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drefilipe.pinto\Desktop\"/>
    </mc:Choice>
  </mc:AlternateContent>
  <bookViews>
    <workbookView xWindow="0" yWindow="0" windowWidth="20490" windowHeight="7620"/>
  </bookViews>
  <sheets>
    <sheet name="Sample Location and Description" sheetId="1" r:id="rId1"/>
    <sheet name="EMP Analytical Conditions" sheetId="3" r:id="rId2"/>
    <sheet name="EMP Analysis - TiO2 grains" sheetId="2" r:id="rId3"/>
    <sheet name="Raman Analytical Conditions" sheetId="4" r:id="rId4"/>
    <sheet name="Rutile Spectrum" sheetId="5" r:id="rId5"/>
    <sheet name="Anatase Spectrum" sheetId="6" r:id="rId6"/>
    <sheet name="Mixed Spectrum" sheetId="7" r:id="rId7"/>
  </sheets>
  <externalReferences>
    <externalReference r:id="rId8"/>
    <externalReference r:id="rId9"/>
    <externalReference r:id="rId10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<sst xmlns="http://schemas.openxmlformats.org/spreadsheetml/2006/main" count="445" uniqueCount="137">
  <si>
    <t>Reference</t>
  </si>
  <si>
    <t>Lithology</t>
  </si>
  <si>
    <t>Hydrothermal Alteration</t>
  </si>
  <si>
    <t>Formation</t>
  </si>
  <si>
    <t>S-1</t>
  </si>
  <si>
    <t>Lapilli-ash Tuff</t>
  </si>
  <si>
    <t>Cb+Chl+Qz</t>
  </si>
  <si>
    <t>Saiq Fm</t>
  </si>
  <si>
    <t>Saiq Plateau</t>
  </si>
  <si>
    <t>FA-4</t>
  </si>
  <si>
    <t>Ash Tuff</t>
  </si>
  <si>
    <t>Chl+Ser+Qz</t>
  </si>
  <si>
    <t>Fara Fm</t>
  </si>
  <si>
    <t>FA-3</t>
  </si>
  <si>
    <t>Lithified Ash (?)</t>
  </si>
  <si>
    <t>Cb</t>
  </si>
  <si>
    <t>FA-2</t>
  </si>
  <si>
    <t>Ash tuff</t>
  </si>
  <si>
    <t>Cb+Ser+Qz+Sauss</t>
  </si>
  <si>
    <t>Wadi Bani Awf</t>
  </si>
  <si>
    <t>FA-1</t>
  </si>
  <si>
    <t>Northing</t>
  </si>
  <si>
    <t>Easting</t>
  </si>
  <si>
    <t>23°04'13''N</t>
  </si>
  <si>
    <t>23°04'16''N</t>
  </si>
  <si>
    <t>23°04'24''N</t>
  </si>
  <si>
    <t>23°17'13"N</t>
  </si>
  <si>
    <t>23°17'14''N</t>
  </si>
  <si>
    <t>57°40'10''E</t>
  </si>
  <si>
    <t>57°38'19''E</t>
  </si>
  <si>
    <t>57°39'42''E</t>
  </si>
  <si>
    <t>57°27'56"E</t>
  </si>
  <si>
    <t>57°28'02''E</t>
  </si>
  <si>
    <t>ppm</t>
  </si>
  <si>
    <t>Nb/Ta</t>
  </si>
  <si>
    <t>SiO2</t>
  </si>
  <si>
    <t>-</t>
  </si>
  <si>
    <t>FeO</t>
  </si>
  <si>
    <t>Nb/Cr</t>
  </si>
  <si>
    <t>TiO2</t>
  </si>
  <si>
    <t>ZrO2</t>
  </si>
  <si>
    <t>Ta/Zr</t>
  </si>
  <si>
    <t>Al2O3</t>
  </si>
  <si>
    <t>Ta2O5</t>
  </si>
  <si>
    <t>Nb/Zr</t>
  </si>
  <si>
    <t>Cr2O3</t>
  </si>
  <si>
    <t>Nb2O5</t>
  </si>
  <si>
    <t>Total</t>
  </si>
  <si>
    <t>Sample FA-2</t>
  </si>
  <si>
    <t>FA-2-1</t>
  </si>
  <si>
    <t>FA-2-2</t>
  </si>
  <si>
    <t>FA-2-3</t>
  </si>
  <si>
    <t>FA-2-4</t>
  </si>
  <si>
    <t>FA-2-5</t>
  </si>
  <si>
    <t>FA-2-6</t>
  </si>
  <si>
    <t>FA-2-7</t>
  </si>
  <si>
    <t>Sample FA-1</t>
  </si>
  <si>
    <t>FA-1-1</t>
  </si>
  <si>
    <t>FA-1-2</t>
  </si>
  <si>
    <t>FA-1-3</t>
  </si>
  <si>
    <t>Sample FA-3</t>
  </si>
  <si>
    <t>FA-3-1</t>
  </si>
  <si>
    <t>FA-3-2</t>
  </si>
  <si>
    <t>FA-3-3</t>
  </si>
  <si>
    <t>Sample S-1</t>
  </si>
  <si>
    <t>S-1-1</t>
  </si>
  <si>
    <t>S-1-2</t>
  </si>
  <si>
    <t>S-1-3</t>
  </si>
  <si>
    <t>S-1-4</t>
  </si>
  <si>
    <t>S-1-5</t>
  </si>
  <si>
    <t>Element %</t>
  </si>
  <si>
    <t>Atom %</t>
  </si>
  <si>
    <t>wt%</t>
  </si>
  <si>
    <r>
      <rPr>
        <b/>
        <sz val="14"/>
        <color theme="1"/>
        <rFont val="Arial"/>
        <family val="2"/>
      </rPr>
      <t>Mineral species:</t>
    </r>
    <r>
      <rPr>
        <sz val="14"/>
        <color theme="1"/>
        <rFont val="Arial"/>
        <family val="2"/>
      </rPr>
      <t xml:space="preserve"> All RUT/ANATASE (TiO2)</t>
    </r>
  </si>
  <si>
    <r>
      <rPr>
        <b/>
        <sz val="14"/>
        <color theme="1"/>
        <rFont val="Arial"/>
        <family val="2"/>
      </rPr>
      <t>Spot location:</t>
    </r>
    <r>
      <rPr>
        <sz val="14"/>
        <color theme="1"/>
        <rFont val="Arial"/>
        <family val="2"/>
      </rPr>
      <t xml:space="preserve"> All centered/Unzoned grains</t>
    </r>
  </si>
  <si>
    <t>Laboratory</t>
  </si>
  <si>
    <t>Equipment</t>
  </si>
  <si>
    <t>Voltage</t>
  </si>
  <si>
    <t>Beam time current</t>
  </si>
  <si>
    <t>Element</t>
  </si>
  <si>
    <t>Detection limits (ppm)</t>
  </si>
  <si>
    <t>Standard</t>
  </si>
  <si>
    <t>Beam diameter</t>
  </si>
  <si>
    <t>Si</t>
  </si>
  <si>
    <t>Fe</t>
  </si>
  <si>
    <t>Ti</t>
  </si>
  <si>
    <t>Zr</t>
  </si>
  <si>
    <t>Al</t>
  </si>
  <si>
    <t>Ta</t>
  </si>
  <si>
    <t>Cr</t>
  </si>
  <si>
    <t>Nb</t>
  </si>
  <si>
    <t>Albite</t>
  </si>
  <si>
    <t>Almandine</t>
  </si>
  <si>
    <t>Titanium metal</t>
  </si>
  <si>
    <t>Zirconium dioxide</t>
  </si>
  <si>
    <t>Sillimanite</t>
  </si>
  <si>
    <t>Lithium tantalate</t>
  </si>
  <si>
    <t>Chromium metal</t>
  </si>
  <si>
    <t>Lithium niobate</t>
  </si>
  <si>
    <t>JEOL Superprobe JXA-8900M</t>
  </si>
  <si>
    <t>20kV</t>
  </si>
  <si>
    <t>10nA</t>
  </si>
  <si>
    <t>Geospatial coordinates</t>
  </si>
  <si>
    <t>Key Words</t>
  </si>
  <si>
    <t>University Complutense Madrid</t>
  </si>
  <si>
    <r>
      <t xml:space="preserve">5 </t>
    </r>
    <r>
      <rPr>
        <sz val="12"/>
        <color theme="1"/>
        <rFont val="Symbol"/>
        <family val="1"/>
        <charset val="2"/>
      </rPr>
      <t>m</t>
    </r>
    <r>
      <rPr>
        <sz val="12"/>
        <color theme="1"/>
        <rFont val="Arial"/>
        <family val="2"/>
      </rPr>
      <t>m</t>
    </r>
  </si>
  <si>
    <t>Thermo Fischer DXR</t>
  </si>
  <si>
    <t>Objective</t>
  </si>
  <si>
    <t>x10</t>
  </si>
  <si>
    <t>532nm</t>
  </si>
  <si>
    <t>Laser Power</t>
  </si>
  <si>
    <t>10mW</t>
  </si>
  <si>
    <t>Spectral resolution</t>
  </si>
  <si>
    <t>2-4 cm</t>
  </si>
  <si>
    <t>Spot size</t>
  </si>
  <si>
    <r>
      <t xml:space="preserve">1-2 </t>
    </r>
    <r>
      <rPr>
        <sz val="12"/>
        <color theme="1"/>
        <rFont val="Symbol"/>
        <family val="1"/>
        <charset val="2"/>
      </rPr>
      <t>m</t>
    </r>
    <r>
      <rPr>
        <sz val="12"/>
        <color theme="1"/>
        <rFont val="Arial"/>
        <family val="2"/>
      </rPr>
      <t>m</t>
    </r>
  </si>
  <si>
    <r>
      <t xml:space="preserve">Laser source </t>
    </r>
    <r>
      <rPr>
        <b/>
        <sz val="14"/>
        <color theme="1"/>
        <rFont val="Symbol"/>
        <family val="1"/>
        <charset val="2"/>
      </rPr>
      <t>l</t>
    </r>
  </si>
  <si>
    <t>Pinhole aperture</t>
  </si>
  <si>
    <r>
      <t xml:space="preserve">25 </t>
    </r>
    <r>
      <rPr>
        <sz val="12"/>
        <color theme="1"/>
        <rFont val="Symbol"/>
        <family val="1"/>
        <charset val="2"/>
      </rPr>
      <t>m</t>
    </r>
    <r>
      <rPr>
        <sz val="12"/>
        <color theme="1"/>
        <rFont val="Arial"/>
        <family val="2"/>
      </rPr>
      <t>m</t>
    </r>
  </si>
  <si>
    <t>Wave no. (cm)</t>
  </si>
  <si>
    <t>Intensity (counts)</t>
  </si>
  <si>
    <t>Pseudo-Voigt band deconvolution (cm)</t>
  </si>
  <si>
    <t>Band sum (cm)</t>
  </si>
  <si>
    <t>Representative RUT single grain from sample F-2</t>
  </si>
  <si>
    <t>Representative anatase single grain from sample F-1</t>
  </si>
  <si>
    <t>Representative mixed rutile/anatase spectrum from sample S-1</t>
  </si>
  <si>
    <t>Abbreviations</t>
  </si>
  <si>
    <t>Chl</t>
  </si>
  <si>
    <t>Qz</t>
  </si>
  <si>
    <t>Ser</t>
  </si>
  <si>
    <t>Sauss</t>
  </si>
  <si>
    <t>Alteration type</t>
  </si>
  <si>
    <t>Carbonatization</t>
  </si>
  <si>
    <t>Chloritization</t>
  </si>
  <si>
    <t>Silicification</t>
  </si>
  <si>
    <t>Sericitization</t>
  </si>
  <si>
    <t>Saussuritization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</si>
</sst>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0.0000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25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i/>
      <sz val="14"/>
      <color theme="1"/>
      <name val="Arial"/>
      <family val="2"/>
    </font>
    <font>
      <sz val="14"/>
      <color rgb="FF000000"/>
      <name val="Arial"/>
      <family val="2"/>
    </font>
    <font>
      <sz val="12"/>
      <color theme="1"/>
      <name val="Symbol"/>
      <family val="1"/>
      <charset val="2"/>
    </font>
    <font>
      <b/>
      <sz val="14"/>
      <color theme="1"/>
      <name val="Symbol"/>
      <family val="1"/>
      <charset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3" fillId="0" borderId="0"/>
  </cellStyleXfs>
  <cellXfs count="56">
    <xf numFmtId="0" fontId="0" fillId="0" borderId="0" xfId="0"/>
    <xf numFmtId="0" fontId="2" fillId="0" borderId="0" xfId="0" applyFont="1"/>
    <xf numFmtId="0" fontId="0" fillId="0" borderId="5" xfId="0" applyBorder="1" applyAlignment="1">
      <alignment horizontal="center"/>
    </xf>
    <xf numFmtId="0" fontId="3" fillId="0" borderId="0" xfId="1"/>
    <xf numFmtId="0" fontId="3" fillId="0" borderId="6" xfId="1" applyBorder="1" applyAlignment="1">
      <alignment horizontal="center"/>
    </xf>
    <xf numFmtId="0" fontId="3" fillId="0" borderId="6" xfId="1" applyBorder="1"/>
    <xf numFmtId="0" fontId="3" fillId="0" borderId="5" xfId="1" applyBorder="1"/>
    <xf numFmtId="0" fontId="3" fillId="0" borderId="7" xfId="1" applyBorder="1"/>
    <xf numFmtId="0" fontId="3" fillId="0" borderId="8" xfId="1" applyBorder="1"/>
    <xf numFmtId="0" fontId="3" fillId="0" borderId="6" xfId="1" applyBorder="1"/>
    <xf numFmtId="0" fontId="3" fillId="0" borderId="9" xfId="1" applyBorder="1"/>
    <xf numFmtId="0" fontId="3" fillId="0" borderId="10" xfId="1" applyBorder="1"/>
    <xf numFmtId="0" fontId="3" fillId="0" borderId="11" xfId="1" applyBorder="1"/>
    <xf numFmtId="0" fontId="3" fillId="0" borderId="12" xfId="1" applyBorder="1"/>
    <xf numFmtId="0" fontId="3" fillId="0" borderId="13" xfId="1" applyBorder="1"/>
    <xf numFmtId="0" fontId="3" fillId="0" borderId="14" xfId="1" applyBorder="1"/>
    <xf numFmtId="11" fontId="3" fillId="0" borderId="6" xfId="1" applyNumberFormat="1" applyBorder="1"/>
    <xf numFmtId="0" fontId="4" fillId="2" borderId="0" xfId="0" applyFont="1" applyFill="1" applyAlignment="1">
      <alignment horizontal="center"/>
    </xf>
    <xf numFmtId="0" fontId="3" fillId="0" borderId="13" xfId="1" applyBorder="1"/>
    <xf numFmtId="168" fontId="3" fillId="0" borderId="6" xfId="1" applyNumberFormat="1" applyBorder="1"/>
    <xf numFmtId="0" fontId="3" fillId="0" borderId="15" xfId="1" applyBorder="1"/>
    <xf numFmtId="0" fontId="3" fillId="0" borderId="5" xfId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5" xfId="0" applyFont="1" applyBorder="1"/>
    <xf numFmtId="0" fontId="6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7" fillId="0" borderId="4" xfId="0" applyFont="1" applyBorder="1" applyAlignment="1">
      <alignment horizontal="center"/>
    </xf>
    <xf numFmtId="0" fontId="5" fillId="0" borderId="2" xfId="0" applyFont="1" applyBorder="1"/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5" fillId="0" borderId="4" xfId="0" applyFont="1" applyBorder="1"/>
    <xf numFmtId="0" fontId="5" fillId="0" borderId="4" xfId="0" applyFont="1" applyBorder="1" applyAlignment="1">
      <alignment vertical="center"/>
    </xf>
    <xf numFmtId="0" fontId="5" fillId="0" borderId="4" xfId="0" applyFont="1" applyBorder="1" applyAlignment="1">
      <alignment horizontal="left" vertical="center"/>
    </xf>
    <xf numFmtId="0" fontId="5" fillId="0" borderId="4" xfId="0" applyFont="1" applyFill="1" applyBorder="1" applyAlignment="1">
      <alignment vertical="center"/>
    </xf>
    <xf numFmtId="0" fontId="7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/>
    <xf numFmtId="0" fontId="1" fillId="0" borderId="5" xfId="0" applyFont="1" applyFill="1" applyBorder="1" applyAlignment="1"/>
    <xf numFmtId="0" fontId="2" fillId="0" borderId="5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5" fillId="0" borderId="0" xfId="0" applyFont="1" applyFill="1" applyBorder="1"/>
    <xf numFmtId="0" fontId="5" fillId="0" borderId="1" xfId="0" applyFont="1" applyFill="1" applyBorder="1"/>
    <xf numFmtId="0" fontId="5" fillId="0" borderId="1" xfId="0" applyFont="1" applyFill="1" applyBorder="1" applyAlignment="1">
      <alignment vertical="center"/>
    </xf>
    <xf numFmtId="0" fontId="5" fillId="0" borderId="4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[1]Geral!$A$1:$A$1021</c:f>
              <c:numCache>
                <c:formatCode>General</c:formatCode>
                <c:ptCount val="1021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334.86</c:v>
                </c:pt>
                <c:pt idx="183">
                  <c:v>335.68</c:v>
                </c:pt>
                <c:pt idx="184">
                  <c:v>336.5</c:v>
                </c:pt>
                <c:pt idx="185">
                  <c:v>337.32</c:v>
                </c:pt>
                <c:pt idx="186">
                  <c:v>338.14</c:v>
                </c:pt>
                <c:pt idx="187">
                  <c:v>338.96</c:v>
                </c:pt>
                <c:pt idx="188">
                  <c:v>339.78</c:v>
                </c:pt>
                <c:pt idx="189">
                  <c:v>340.6</c:v>
                </c:pt>
                <c:pt idx="190">
                  <c:v>341.42</c:v>
                </c:pt>
                <c:pt idx="191">
                  <c:v>342.24</c:v>
                </c:pt>
                <c:pt idx="192">
                  <c:v>343.06</c:v>
                </c:pt>
                <c:pt idx="193">
                  <c:v>343.88</c:v>
                </c:pt>
                <c:pt idx="194">
                  <c:v>344.7</c:v>
                </c:pt>
                <c:pt idx="195">
                  <c:v>345.52</c:v>
                </c:pt>
                <c:pt idx="196">
                  <c:v>346.34</c:v>
                </c:pt>
                <c:pt idx="197">
                  <c:v>347.16</c:v>
                </c:pt>
                <c:pt idx="198">
                  <c:v>347.98</c:v>
                </c:pt>
                <c:pt idx="199">
                  <c:v>348.79</c:v>
                </c:pt>
                <c:pt idx="200">
                  <c:v>349.61</c:v>
                </c:pt>
                <c:pt idx="201">
                  <c:v>350.43</c:v>
                </c:pt>
                <c:pt idx="202">
                  <c:v>351.25</c:v>
                </c:pt>
                <c:pt idx="203">
                  <c:v>352.07</c:v>
                </c:pt>
                <c:pt idx="204">
                  <c:v>352.89</c:v>
                </c:pt>
                <c:pt idx="205">
                  <c:v>353.7</c:v>
                </c:pt>
                <c:pt idx="206">
                  <c:v>354.52</c:v>
                </c:pt>
                <c:pt idx="207">
                  <c:v>355.34</c:v>
                </c:pt>
                <c:pt idx="208">
                  <c:v>356.16</c:v>
                </c:pt>
                <c:pt idx="209">
                  <c:v>356.98</c:v>
                </c:pt>
                <c:pt idx="210">
                  <c:v>357.79</c:v>
                </c:pt>
                <c:pt idx="211">
                  <c:v>358.61</c:v>
                </c:pt>
                <c:pt idx="212">
                  <c:v>359.43</c:v>
                </c:pt>
                <c:pt idx="213">
                  <c:v>360.25</c:v>
                </c:pt>
                <c:pt idx="214">
                  <c:v>361.06</c:v>
                </c:pt>
                <c:pt idx="215">
                  <c:v>361.88</c:v>
                </c:pt>
                <c:pt idx="216">
                  <c:v>362.7</c:v>
                </c:pt>
                <c:pt idx="217">
                  <c:v>363.52</c:v>
                </c:pt>
                <c:pt idx="218">
                  <c:v>364.33</c:v>
                </c:pt>
                <c:pt idx="219">
                  <c:v>365.15</c:v>
                </c:pt>
                <c:pt idx="220">
                  <c:v>365.97</c:v>
                </c:pt>
                <c:pt idx="221">
                  <c:v>366.78</c:v>
                </c:pt>
                <c:pt idx="222">
                  <c:v>367.6</c:v>
                </c:pt>
                <c:pt idx="223">
                  <c:v>368.42</c:v>
                </c:pt>
                <c:pt idx="224">
                  <c:v>369.23</c:v>
                </c:pt>
                <c:pt idx="225">
                  <c:v>370.05</c:v>
                </c:pt>
                <c:pt idx="226">
                  <c:v>370.87</c:v>
                </c:pt>
                <c:pt idx="227">
                  <c:v>371.68</c:v>
                </c:pt>
                <c:pt idx="228">
                  <c:v>372.49</c:v>
                </c:pt>
                <c:pt idx="229">
                  <c:v>373.31</c:v>
                </c:pt>
                <c:pt idx="230">
                  <c:v>374.13</c:v>
                </c:pt>
                <c:pt idx="231">
                  <c:v>374.94</c:v>
                </c:pt>
                <c:pt idx="232">
                  <c:v>375.76</c:v>
                </c:pt>
                <c:pt idx="233">
                  <c:v>376.57</c:v>
                </c:pt>
                <c:pt idx="234">
                  <c:v>377.39</c:v>
                </c:pt>
                <c:pt idx="235">
                  <c:v>378.21</c:v>
                </c:pt>
                <c:pt idx="236">
                  <c:v>379.02</c:v>
                </c:pt>
                <c:pt idx="237">
                  <c:v>379.84</c:v>
                </c:pt>
                <c:pt idx="238">
                  <c:v>380.65</c:v>
                </c:pt>
                <c:pt idx="239">
                  <c:v>381.47</c:v>
                </c:pt>
                <c:pt idx="240">
                  <c:v>382.28</c:v>
                </c:pt>
                <c:pt idx="241">
                  <c:v>383.09</c:v>
                </c:pt>
                <c:pt idx="242">
                  <c:v>383.91</c:v>
                </c:pt>
                <c:pt idx="243">
                  <c:v>384.72</c:v>
                </c:pt>
                <c:pt idx="244">
                  <c:v>385.54</c:v>
                </c:pt>
                <c:pt idx="245">
                  <c:v>386.35</c:v>
                </c:pt>
                <c:pt idx="246">
                  <c:v>387.17</c:v>
                </c:pt>
                <c:pt idx="247">
                  <c:v>387.98</c:v>
                </c:pt>
                <c:pt idx="248">
                  <c:v>388.8</c:v>
                </c:pt>
                <c:pt idx="249">
                  <c:v>389.61</c:v>
                </c:pt>
                <c:pt idx="250">
                  <c:v>390.42</c:v>
                </c:pt>
                <c:pt idx="251">
                  <c:v>391.24</c:v>
                </c:pt>
                <c:pt idx="252">
                  <c:v>392.05</c:v>
                </c:pt>
                <c:pt idx="253">
                  <c:v>392.87</c:v>
                </c:pt>
                <c:pt idx="254">
                  <c:v>393.68</c:v>
                </c:pt>
                <c:pt idx="255">
                  <c:v>394.49</c:v>
                </c:pt>
                <c:pt idx="256">
                  <c:v>395.31</c:v>
                </c:pt>
                <c:pt idx="257">
                  <c:v>396.12</c:v>
                </c:pt>
                <c:pt idx="258">
                  <c:v>396.93</c:v>
                </c:pt>
                <c:pt idx="259">
                  <c:v>397.74</c:v>
                </c:pt>
                <c:pt idx="260">
                  <c:v>398.56</c:v>
                </c:pt>
                <c:pt idx="261">
                  <c:v>399.37</c:v>
                </c:pt>
                <c:pt idx="262">
                  <c:v>400.18</c:v>
                </c:pt>
                <c:pt idx="263">
                  <c:v>401</c:v>
                </c:pt>
                <c:pt idx="264">
                  <c:v>401.81</c:v>
                </c:pt>
                <c:pt idx="265">
                  <c:v>402.62</c:v>
                </c:pt>
                <c:pt idx="266">
                  <c:v>403.43</c:v>
                </c:pt>
                <c:pt idx="267">
                  <c:v>404.24</c:v>
                </c:pt>
                <c:pt idx="268">
                  <c:v>405.06</c:v>
                </c:pt>
                <c:pt idx="269">
                  <c:v>405.87</c:v>
                </c:pt>
                <c:pt idx="270">
                  <c:v>406.68</c:v>
                </c:pt>
                <c:pt idx="271">
                  <c:v>407.49</c:v>
                </c:pt>
                <c:pt idx="272">
                  <c:v>408.31</c:v>
                </c:pt>
                <c:pt idx="273">
                  <c:v>409.12</c:v>
                </c:pt>
                <c:pt idx="274">
                  <c:v>409.93</c:v>
                </c:pt>
                <c:pt idx="275">
                  <c:v>410.74</c:v>
                </c:pt>
                <c:pt idx="276">
                  <c:v>411.55</c:v>
                </c:pt>
                <c:pt idx="277">
                  <c:v>412.36</c:v>
                </c:pt>
                <c:pt idx="278">
                  <c:v>413.18</c:v>
                </c:pt>
                <c:pt idx="279">
                  <c:v>413.99</c:v>
                </c:pt>
                <c:pt idx="280">
                  <c:v>414.8</c:v>
                </c:pt>
                <c:pt idx="281">
                  <c:v>415.61</c:v>
                </c:pt>
                <c:pt idx="282">
                  <c:v>416.42</c:v>
                </c:pt>
                <c:pt idx="283">
                  <c:v>417.23</c:v>
                </c:pt>
                <c:pt idx="284">
                  <c:v>418.04</c:v>
                </c:pt>
                <c:pt idx="285">
                  <c:v>418.85</c:v>
                </c:pt>
                <c:pt idx="286">
                  <c:v>419.66</c:v>
                </c:pt>
                <c:pt idx="287">
                  <c:v>420.47</c:v>
                </c:pt>
                <c:pt idx="288">
                  <c:v>421.28</c:v>
                </c:pt>
                <c:pt idx="289">
                  <c:v>422.09</c:v>
                </c:pt>
                <c:pt idx="290">
                  <c:v>422.9</c:v>
                </c:pt>
                <c:pt idx="291">
                  <c:v>423.71</c:v>
                </c:pt>
                <c:pt idx="292">
                  <c:v>424.52</c:v>
                </c:pt>
                <c:pt idx="293">
                  <c:v>425.33</c:v>
                </c:pt>
                <c:pt idx="294">
                  <c:v>426.14</c:v>
                </c:pt>
                <c:pt idx="295">
                  <c:v>426.95</c:v>
                </c:pt>
                <c:pt idx="296">
                  <c:v>427.76</c:v>
                </c:pt>
                <c:pt idx="297">
                  <c:v>428.57</c:v>
                </c:pt>
                <c:pt idx="298">
                  <c:v>429.38</c:v>
                </c:pt>
                <c:pt idx="299">
                  <c:v>430.19</c:v>
                </c:pt>
                <c:pt idx="300">
                  <c:v>431</c:v>
                </c:pt>
                <c:pt idx="301">
                  <c:v>431.81</c:v>
                </c:pt>
                <c:pt idx="302">
                  <c:v>432.62</c:v>
                </c:pt>
                <c:pt idx="303">
                  <c:v>433.43</c:v>
                </c:pt>
                <c:pt idx="304">
                  <c:v>434.24</c:v>
                </c:pt>
                <c:pt idx="305">
                  <c:v>435.04</c:v>
                </c:pt>
                <c:pt idx="306">
                  <c:v>435.85</c:v>
                </c:pt>
                <c:pt idx="307">
                  <c:v>436.66</c:v>
                </c:pt>
                <c:pt idx="308">
                  <c:v>437.47</c:v>
                </c:pt>
                <c:pt idx="309">
                  <c:v>438.28</c:v>
                </c:pt>
                <c:pt idx="310">
                  <c:v>439.08</c:v>
                </c:pt>
                <c:pt idx="311">
                  <c:v>439.89</c:v>
                </c:pt>
                <c:pt idx="312">
                  <c:v>440.7</c:v>
                </c:pt>
                <c:pt idx="313">
                  <c:v>441.51</c:v>
                </c:pt>
                <c:pt idx="314">
                  <c:v>442.32</c:v>
                </c:pt>
                <c:pt idx="315">
                  <c:v>443.13</c:v>
                </c:pt>
                <c:pt idx="316">
                  <c:v>443.93</c:v>
                </c:pt>
                <c:pt idx="317">
                  <c:v>444.74</c:v>
                </c:pt>
                <c:pt idx="318">
                  <c:v>445.55</c:v>
                </c:pt>
                <c:pt idx="319">
                  <c:v>446.35</c:v>
                </c:pt>
                <c:pt idx="320">
                  <c:v>447.16</c:v>
                </c:pt>
                <c:pt idx="321">
                  <c:v>447.97</c:v>
                </c:pt>
                <c:pt idx="322">
                  <c:v>448.78</c:v>
                </c:pt>
                <c:pt idx="323">
                  <c:v>449.58</c:v>
                </c:pt>
                <c:pt idx="324">
                  <c:v>450.39</c:v>
                </c:pt>
                <c:pt idx="325">
                  <c:v>451.2</c:v>
                </c:pt>
                <c:pt idx="326">
                  <c:v>452</c:v>
                </c:pt>
                <c:pt idx="327">
                  <c:v>452.81</c:v>
                </c:pt>
                <c:pt idx="328">
                  <c:v>453.62</c:v>
                </c:pt>
                <c:pt idx="329">
                  <c:v>454.43</c:v>
                </c:pt>
                <c:pt idx="330">
                  <c:v>455.23</c:v>
                </c:pt>
                <c:pt idx="331">
                  <c:v>456.04</c:v>
                </c:pt>
                <c:pt idx="332">
                  <c:v>456.84</c:v>
                </c:pt>
                <c:pt idx="333">
                  <c:v>457.65</c:v>
                </c:pt>
                <c:pt idx="334">
                  <c:v>458.45</c:v>
                </c:pt>
                <c:pt idx="335">
                  <c:v>459.26</c:v>
                </c:pt>
                <c:pt idx="336">
                  <c:v>460.07</c:v>
                </c:pt>
                <c:pt idx="337">
                  <c:v>460.87</c:v>
                </c:pt>
                <c:pt idx="338">
                  <c:v>461.68</c:v>
                </c:pt>
                <c:pt idx="339">
                  <c:v>462.48</c:v>
                </c:pt>
                <c:pt idx="340">
                  <c:v>463.29</c:v>
                </c:pt>
                <c:pt idx="341">
                  <c:v>464.09</c:v>
                </c:pt>
                <c:pt idx="342">
                  <c:v>464.9</c:v>
                </c:pt>
                <c:pt idx="343">
                  <c:v>465.71</c:v>
                </c:pt>
                <c:pt idx="344">
                  <c:v>466.51</c:v>
                </c:pt>
                <c:pt idx="345">
                  <c:v>467.32</c:v>
                </c:pt>
                <c:pt idx="346">
                  <c:v>468.12</c:v>
                </c:pt>
                <c:pt idx="347">
                  <c:v>468.92</c:v>
                </c:pt>
                <c:pt idx="348">
                  <c:v>469.73</c:v>
                </c:pt>
                <c:pt idx="349">
                  <c:v>470.53</c:v>
                </c:pt>
                <c:pt idx="350">
                  <c:v>471.34</c:v>
                </c:pt>
                <c:pt idx="351">
                  <c:v>472.14</c:v>
                </c:pt>
                <c:pt idx="352">
                  <c:v>472.95</c:v>
                </c:pt>
                <c:pt idx="353">
                  <c:v>473.75</c:v>
                </c:pt>
                <c:pt idx="354">
                  <c:v>474.55</c:v>
                </c:pt>
                <c:pt idx="355">
                  <c:v>475.36</c:v>
                </c:pt>
                <c:pt idx="356">
                  <c:v>476.16</c:v>
                </c:pt>
                <c:pt idx="357">
                  <c:v>476.97</c:v>
                </c:pt>
                <c:pt idx="358">
                  <c:v>477.77</c:v>
                </c:pt>
                <c:pt idx="359">
                  <c:v>478.58</c:v>
                </c:pt>
                <c:pt idx="360">
                  <c:v>479.38</c:v>
                </c:pt>
                <c:pt idx="361">
                  <c:v>480.18</c:v>
                </c:pt>
                <c:pt idx="362">
                  <c:v>480.99</c:v>
                </c:pt>
                <c:pt idx="363">
                  <c:v>481.79</c:v>
                </c:pt>
                <c:pt idx="364">
                  <c:v>482.59</c:v>
                </c:pt>
                <c:pt idx="365">
                  <c:v>483.4</c:v>
                </c:pt>
                <c:pt idx="366">
                  <c:v>484.2</c:v>
                </c:pt>
                <c:pt idx="367">
                  <c:v>485</c:v>
                </c:pt>
                <c:pt idx="368">
                  <c:v>485.81</c:v>
                </c:pt>
                <c:pt idx="369">
                  <c:v>486.61</c:v>
                </c:pt>
                <c:pt idx="370">
                  <c:v>487.41</c:v>
                </c:pt>
                <c:pt idx="371">
                  <c:v>488.21</c:v>
                </c:pt>
                <c:pt idx="372">
                  <c:v>489.01</c:v>
                </c:pt>
                <c:pt idx="373">
                  <c:v>489.82</c:v>
                </c:pt>
                <c:pt idx="374">
                  <c:v>490.62</c:v>
                </c:pt>
                <c:pt idx="375">
                  <c:v>491.42</c:v>
                </c:pt>
                <c:pt idx="376">
                  <c:v>492.22</c:v>
                </c:pt>
                <c:pt idx="377">
                  <c:v>493.02</c:v>
                </c:pt>
                <c:pt idx="378">
                  <c:v>493.83</c:v>
                </c:pt>
                <c:pt idx="379">
                  <c:v>494.63</c:v>
                </c:pt>
                <c:pt idx="380">
                  <c:v>495.43</c:v>
                </c:pt>
                <c:pt idx="381">
                  <c:v>496.23</c:v>
                </c:pt>
                <c:pt idx="382">
                  <c:v>497.03</c:v>
                </c:pt>
                <c:pt idx="383">
                  <c:v>497.84</c:v>
                </c:pt>
                <c:pt idx="384">
                  <c:v>498.64</c:v>
                </c:pt>
                <c:pt idx="385">
                  <c:v>499.44</c:v>
                </c:pt>
                <c:pt idx="386">
                  <c:v>500.24</c:v>
                </c:pt>
                <c:pt idx="387">
                  <c:v>501.04</c:v>
                </c:pt>
                <c:pt idx="388">
                  <c:v>501.84</c:v>
                </c:pt>
                <c:pt idx="389">
                  <c:v>502.64</c:v>
                </c:pt>
                <c:pt idx="390">
                  <c:v>503.44</c:v>
                </c:pt>
                <c:pt idx="391">
                  <c:v>504.24</c:v>
                </c:pt>
                <c:pt idx="392">
                  <c:v>505.04</c:v>
                </c:pt>
                <c:pt idx="393">
                  <c:v>505.85</c:v>
                </c:pt>
                <c:pt idx="394">
                  <c:v>506.65</c:v>
                </c:pt>
                <c:pt idx="395">
                  <c:v>507.45</c:v>
                </c:pt>
                <c:pt idx="396">
                  <c:v>508.25</c:v>
                </c:pt>
                <c:pt idx="397">
                  <c:v>509.05</c:v>
                </c:pt>
                <c:pt idx="398">
                  <c:v>509.85</c:v>
                </c:pt>
                <c:pt idx="399">
                  <c:v>510.65</c:v>
                </c:pt>
                <c:pt idx="400">
                  <c:v>511.44</c:v>
                </c:pt>
                <c:pt idx="401">
                  <c:v>512.25</c:v>
                </c:pt>
                <c:pt idx="402">
                  <c:v>513.04999999999995</c:v>
                </c:pt>
                <c:pt idx="403">
                  <c:v>513.85</c:v>
                </c:pt>
                <c:pt idx="404">
                  <c:v>514.65</c:v>
                </c:pt>
                <c:pt idx="405">
                  <c:v>515.45000000000005</c:v>
                </c:pt>
                <c:pt idx="406">
                  <c:v>516.24</c:v>
                </c:pt>
                <c:pt idx="407">
                  <c:v>517.04</c:v>
                </c:pt>
                <c:pt idx="408">
                  <c:v>517.84</c:v>
                </c:pt>
                <c:pt idx="409">
                  <c:v>518.64</c:v>
                </c:pt>
                <c:pt idx="410">
                  <c:v>519.44000000000005</c:v>
                </c:pt>
                <c:pt idx="411">
                  <c:v>520.24</c:v>
                </c:pt>
                <c:pt idx="412">
                  <c:v>521.04</c:v>
                </c:pt>
                <c:pt idx="413">
                  <c:v>521.84</c:v>
                </c:pt>
                <c:pt idx="414">
                  <c:v>522.63</c:v>
                </c:pt>
                <c:pt idx="415">
                  <c:v>523.42999999999995</c:v>
                </c:pt>
                <c:pt idx="416">
                  <c:v>524.23</c:v>
                </c:pt>
                <c:pt idx="417">
                  <c:v>525.03</c:v>
                </c:pt>
                <c:pt idx="418">
                  <c:v>525.83000000000004</c:v>
                </c:pt>
                <c:pt idx="419">
                  <c:v>526.63</c:v>
                </c:pt>
                <c:pt idx="420">
                  <c:v>527.42999999999995</c:v>
                </c:pt>
                <c:pt idx="421">
                  <c:v>528.22</c:v>
                </c:pt>
                <c:pt idx="422">
                  <c:v>529.02</c:v>
                </c:pt>
                <c:pt idx="423">
                  <c:v>529.82000000000005</c:v>
                </c:pt>
                <c:pt idx="424">
                  <c:v>530.62</c:v>
                </c:pt>
                <c:pt idx="425">
                  <c:v>531.41</c:v>
                </c:pt>
                <c:pt idx="426">
                  <c:v>532.21</c:v>
                </c:pt>
                <c:pt idx="427">
                  <c:v>533.01</c:v>
                </c:pt>
                <c:pt idx="428">
                  <c:v>533.80999999999995</c:v>
                </c:pt>
                <c:pt idx="429">
                  <c:v>534.6</c:v>
                </c:pt>
                <c:pt idx="430">
                  <c:v>535.4</c:v>
                </c:pt>
                <c:pt idx="431">
                  <c:v>536.20000000000005</c:v>
                </c:pt>
                <c:pt idx="432">
                  <c:v>536.99</c:v>
                </c:pt>
                <c:pt idx="433">
                  <c:v>537.79</c:v>
                </c:pt>
                <c:pt idx="434">
                  <c:v>538.59</c:v>
                </c:pt>
                <c:pt idx="435">
                  <c:v>539.38</c:v>
                </c:pt>
                <c:pt idx="436">
                  <c:v>540.17999999999995</c:v>
                </c:pt>
                <c:pt idx="437">
                  <c:v>540.98</c:v>
                </c:pt>
                <c:pt idx="438">
                  <c:v>541.77</c:v>
                </c:pt>
                <c:pt idx="439">
                  <c:v>542.57000000000005</c:v>
                </c:pt>
                <c:pt idx="440">
                  <c:v>543.37</c:v>
                </c:pt>
                <c:pt idx="441">
                  <c:v>544.16</c:v>
                </c:pt>
                <c:pt idx="442">
                  <c:v>544.96</c:v>
                </c:pt>
                <c:pt idx="443">
                  <c:v>545.75</c:v>
                </c:pt>
                <c:pt idx="444">
                  <c:v>546.54999999999995</c:v>
                </c:pt>
                <c:pt idx="445">
                  <c:v>547.34</c:v>
                </c:pt>
                <c:pt idx="446">
                  <c:v>548.14</c:v>
                </c:pt>
                <c:pt idx="447">
                  <c:v>548.94000000000005</c:v>
                </c:pt>
                <c:pt idx="448">
                  <c:v>549.73</c:v>
                </c:pt>
                <c:pt idx="449">
                  <c:v>550.53</c:v>
                </c:pt>
                <c:pt idx="450">
                  <c:v>551.32000000000005</c:v>
                </c:pt>
                <c:pt idx="451">
                  <c:v>552.12</c:v>
                </c:pt>
                <c:pt idx="452">
                  <c:v>552.91</c:v>
                </c:pt>
                <c:pt idx="453">
                  <c:v>553.71</c:v>
                </c:pt>
                <c:pt idx="454">
                  <c:v>554.5</c:v>
                </c:pt>
                <c:pt idx="455">
                  <c:v>555.29999999999995</c:v>
                </c:pt>
                <c:pt idx="456">
                  <c:v>556.09</c:v>
                </c:pt>
                <c:pt idx="457">
                  <c:v>556.89</c:v>
                </c:pt>
                <c:pt idx="458">
                  <c:v>557.67999999999995</c:v>
                </c:pt>
                <c:pt idx="459">
                  <c:v>558.48</c:v>
                </c:pt>
                <c:pt idx="460">
                  <c:v>559.27</c:v>
                </c:pt>
                <c:pt idx="461">
                  <c:v>560.07000000000005</c:v>
                </c:pt>
                <c:pt idx="462">
                  <c:v>560.86</c:v>
                </c:pt>
                <c:pt idx="463">
                  <c:v>561.65</c:v>
                </c:pt>
                <c:pt idx="464">
                  <c:v>562.45000000000005</c:v>
                </c:pt>
                <c:pt idx="465">
                  <c:v>563.24</c:v>
                </c:pt>
                <c:pt idx="466">
                  <c:v>564.03</c:v>
                </c:pt>
                <c:pt idx="467">
                  <c:v>564.83000000000004</c:v>
                </c:pt>
                <c:pt idx="468">
                  <c:v>565.62</c:v>
                </c:pt>
                <c:pt idx="469">
                  <c:v>566.41999999999996</c:v>
                </c:pt>
                <c:pt idx="470">
                  <c:v>567.21</c:v>
                </c:pt>
                <c:pt idx="471">
                  <c:v>568</c:v>
                </c:pt>
                <c:pt idx="472">
                  <c:v>568.79999999999995</c:v>
                </c:pt>
                <c:pt idx="473">
                  <c:v>569.59</c:v>
                </c:pt>
                <c:pt idx="474">
                  <c:v>570.38</c:v>
                </c:pt>
                <c:pt idx="475">
                  <c:v>571.16999999999996</c:v>
                </c:pt>
                <c:pt idx="476">
                  <c:v>571.97</c:v>
                </c:pt>
                <c:pt idx="477">
                  <c:v>572.76</c:v>
                </c:pt>
                <c:pt idx="478">
                  <c:v>573.54999999999995</c:v>
                </c:pt>
                <c:pt idx="479">
                  <c:v>574.35</c:v>
                </c:pt>
                <c:pt idx="480">
                  <c:v>575.14</c:v>
                </c:pt>
                <c:pt idx="481">
                  <c:v>575.92999999999995</c:v>
                </c:pt>
                <c:pt idx="482">
                  <c:v>576.72</c:v>
                </c:pt>
                <c:pt idx="483">
                  <c:v>577.52</c:v>
                </c:pt>
                <c:pt idx="484">
                  <c:v>578.30999999999995</c:v>
                </c:pt>
                <c:pt idx="485">
                  <c:v>579.1</c:v>
                </c:pt>
                <c:pt idx="486">
                  <c:v>579.89</c:v>
                </c:pt>
                <c:pt idx="487">
                  <c:v>580.67999999999995</c:v>
                </c:pt>
                <c:pt idx="488">
                  <c:v>581.47</c:v>
                </c:pt>
                <c:pt idx="489">
                  <c:v>582.27</c:v>
                </c:pt>
                <c:pt idx="490">
                  <c:v>583.05999999999995</c:v>
                </c:pt>
                <c:pt idx="491">
                  <c:v>583.85</c:v>
                </c:pt>
                <c:pt idx="492">
                  <c:v>584.64</c:v>
                </c:pt>
                <c:pt idx="493">
                  <c:v>585.42999999999995</c:v>
                </c:pt>
                <c:pt idx="494">
                  <c:v>586.22</c:v>
                </c:pt>
                <c:pt idx="495">
                  <c:v>587.02</c:v>
                </c:pt>
                <c:pt idx="496">
                  <c:v>587.80999999999995</c:v>
                </c:pt>
                <c:pt idx="497">
                  <c:v>588.6</c:v>
                </c:pt>
                <c:pt idx="498">
                  <c:v>589.39</c:v>
                </c:pt>
                <c:pt idx="499">
                  <c:v>590.17999999999995</c:v>
                </c:pt>
                <c:pt idx="500">
                  <c:v>590.97</c:v>
                </c:pt>
                <c:pt idx="501">
                  <c:v>591.76</c:v>
                </c:pt>
                <c:pt idx="502">
                  <c:v>592.54999999999995</c:v>
                </c:pt>
                <c:pt idx="503">
                  <c:v>593.34</c:v>
                </c:pt>
                <c:pt idx="504">
                  <c:v>594.13</c:v>
                </c:pt>
                <c:pt idx="505">
                  <c:v>594.91999999999996</c:v>
                </c:pt>
                <c:pt idx="506">
                  <c:v>595.71</c:v>
                </c:pt>
                <c:pt idx="507">
                  <c:v>596.5</c:v>
                </c:pt>
                <c:pt idx="508">
                  <c:v>597.29</c:v>
                </c:pt>
                <c:pt idx="509">
                  <c:v>598.08000000000004</c:v>
                </c:pt>
                <c:pt idx="510">
                  <c:v>598.87</c:v>
                </c:pt>
                <c:pt idx="511">
                  <c:v>599.66</c:v>
                </c:pt>
                <c:pt idx="512">
                  <c:v>600.45000000000005</c:v>
                </c:pt>
                <c:pt idx="513">
                  <c:v>601.24</c:v>
                </c:pt>
                <c:pt idx="514">
                  <c:v>602.03</c:v>
                </c:pt>
                <c:pt idx="515">
                  <c:v>602.82000000000005</c:v>
                </c:pt>
                <c:pt idx="516">
                  <c:v>603.61</c:v>
                </c:pt>
                <c:pt idx="517">
                  <c:v>604.4</c:v>
                </c:pt>
                <c:pt idx="518">
                  <c:v>605.19000000000005</c:v>
                </c:pt>
                <c:pt idx="519">
                  <c:v>605.98</c:v>
                </c:pt>
                <c:pt idx="520">
                  <c:v>606.76</c:v>
                </c:pt>
                <c:pt idx="521">
                  <c:v>607.54999999999995</c:v>
                </c:pt>
                <c:pt idx="522">
                  <c:v>608.34</c:v>
                </c:pt>
                <c:pt idx="523">
                  <c:v>609.13</c:v>
                </c:pt>
                <c:pt idx="524">
                  <c:v>609.91999999999996</c:v>
                </c:pt>
                <c:pt idx="525">
                  <c:v>610.71</c:v>
                </c:pt>
                <c:pt idx="526">
                  <c:v>611.49</c:v>
                </c:pt>
                <c:pt idx="527">
                  <c:v>612.28</c:v>
                </c:pt>
                <c:pt idx="528">
                  <c:v>613.07000000000005</c:v>
                </c:pt>
                <c:pt idx="529">
                  <c:v>613.86</c:v>
                </c:pt>
                <c:pt idx="530">
                  <c:v>614.65</c:v>
                </c:pt>
                <c:pt idx="531">
                  <c:v>615.44000000000005</c:v>
                </c:pt>
                <c:pt idx="532">
                  <c:v>616.22</c:v>
                </c:pt>
                <c:pt idx="533">
                  <c:v>617.01</c:v>
                </c:pt>
                <c:pt idx="534">
                  <c:v>617.79999999999995</c:v>
                </c:pt>
                <c:pt idx="535">
                  <c:v>618.58000000000004</c:v>
                </c:pt>
                <c:pt idx="536">
                  <c:v>619.37</c:v>
                </c:pt>
                <c:pt idx="537">
                  <c:v>620.16</c:v>
                </c:pt>
                <c:pt idx="538">
                  <c:v>620.95000000000005</c:v>
                </c:pt>
                <c:pt idx="539">
                  <c:v>621.73</c:v>
                </c:pt>
                <c:pt idx="540">
                  <c:v>622.52</c:v>
                </c:pt>
                <c:pt idx="541">
                  <c:v>623.30999999999995</c:v>
                </c:pt>
                <c:pt idx="542">
                  <c:v>624.1</c:v>
                </c:pt>
                <c:pt idx="543">
                  <c:v>624.88</c:v>
                </c:pt>
                <c:pt idx="544">
                  <c:v>625.66999999999996</c:v>
                </c:pt>
                <c:pt idx="545">
                  <c:v>626.46</c:v>
                </c:pt>
                <c:pt idx="546">
                  <c:v>627.24</c:v>
                </c:pt>
                <c:pt idx="547">
                  <c:v>628.03</c:v>
                </c:pt>
                <c:pt idx="548">
                  <c:v>628.82000000000005</c:v>
                </c:pt>
                <c:pt idx="549">
                  <c:v>629.6</c:v>
                </c:pt>
                <c:pt idx="550">
                  <c:v>630.39</c:v>
                </c:pt>
                <c:pt idx="551">
                  <c:v>631.16999999999996</c:v>
                </c:pt>
                <c:pt idx="552">
                  <c:v>631.96</c:v>
                </c:pt>
                <c:pt idx="553">
                  <c:v>632.75</c:v>
                </c:pt>
                <c:pt idx="554">
                  <c:v>633.53</c:v>
                </c:pt>
                <c:pt idx="555">
                  <c:v>634.32000000000005</c:v>
                </c:pt>
                <c:pt idx="556">
                  <c:v>635.1</c:v>
                </c:pt>
                <c:pt idx="557">
                  <c:v>635.89</c:v>
                </c:pt>
                <c:pt idx="558">
                  <c:v>636.66999999999996</c:v>
                </c:pt>
                <c:pt idx="559">
                  <c:v>637.46</c:v>
                </c:pt>
                <c:pt idx="560">
                  <c:v>638.24</c:v>
                </c:pt>
                <c:pt idx="561">
                  <c:v>639.03</c:v>
                </c:pt>
                <c:pt idx="562">
                  <c:v>639.80999999999995</c:v>
                </c:pt>
                <c:pt idx="563">
                  <c:v>640.6</c:v>
                </c:pt>
                <c:pt idx="564">
                  <c:v>641.38</c:v>
                </c:pt>
                <c:pt idx="565">
                  <c:v>642.16999999999996</c:v>
                </c:pt>
                <c:pt idx="566">
                  <c:v>642.95000000000005</c:v>
                </c:pt>
                <c:pt idx="567">
                  <c:v>643.74</c:v>
                </c:pt>
                <c:pt idx="568">
                  <c:v>644.52</c:v>
                </c:pt>
                <c:pt idx="569">
                  <c:v>645.30999999999995</c:v>
                </c:pt>
                <c:pt idx="570">
                  <c:v>646.09</c:v>
                </c:pt>
                <c:pt idx="571">
                  <c:v>646.88</c:v>
                </c:pt>
                <c:pt idx="572">
                  <c:v>647.66</c:v>
                </c:pt>
                <c:pt idx="573">
                  <c:v>648.44000000000005</c:v>
                </c:pt>
                <c:pt idx="574">
                  <c:v>649.23</c:v>
                </c:pt>
                <c:pt idx="575">
                  <c:v>650.01</c:v>
                </c:pt>
                <c:pt idx="576">
                  <c:v>650.79999999999995</c:v>
                </c:pt>
                <c:pt idx="577">
                  <c:v>651.58000000000004</c:v>
                </c:pt>
                <c:pt idx="578">
                  <c:v>652.36</c:v>
                </c:pt>
                <c:pt idx="579">
                  <c:v>653.15</c:v>
                </c:pt>
                <c:pt idx="580">
                  <c:v>653.92999999999995</c:v>
                </c:pt>
                <c:pt idx="581">
                  <c:v>654.71</c:v>
                </c:pt>
                <c:pt idx="582">
                  <c:v>655.5</c:v>
                </c:pt>
                <c:pt idx="583">
                  <c:v>656.28</c:v>
                </c:pt>
                <c:pt idx="584">
                  <c:v>657.06</c:v>
                </c:pt>
                <c:pt idx="585">
                  <c:v>657.85</c:v>
                </c:pt>
                <c:pt idx="586">
                  <c:v>658.63</c:v>
                </c:pt>
                <c:pt idx="587">
                  <c:v>659.41</c:v>
                </c:pt>
                <c:pt idx="588">
                  <c:v>660.19</c:v>
                </c:pt>
                <c:pt idx="589">
                  <c:v>660.98</c:v>
                </c:pt>
                <c:pt idx="590">
                  <c:v>661.76</c:v>
                </c:pt>
                <c:pt idx="591">
                  <c:v>662.54</c:v>
                </c:pt>
                <c:pt idx="592">
                  <c:v>663.32</c:v>
                </c:pt>
                <c:pt idx="593">
                  <c:v>664.11</c:v>
                </c:pt>
                <c:pt idx="594">
                  <c:v>664.89</c:v>
                </c:pt>
                <c:pt idx="595">
                  <c:v>665.67</c:v>
                </c:pt>
                <c:pt idx="596">
                  <c:v>666.45</c:v>
                </c:pt>
                <c:pt idx="597">
                  <c:v>667.23</c:v>
                </c:pt>
                <c:pt idx="598">
                  <c:v>668.02</c:v>
                </c:pt>
                <c:pt idx="599">
                  <c:v>668.8</c:v>
                </c:pt>
                <c:pt idx="600">
                  <c:v>669.58</c:v>
                </c:pt>
                <c:pt idx="601">
                  <c:v>670.36</c:v>
                </c:pt>
                <c:pt idx="602">
                  <c:v>671.14</c:v>
                </c:pt>
                <c:pt idx="603">
                  <c:v>671.92</c:v>
                </c:pt>
                <c:pt idx="604">
                  <c:v>672.71</c:v>
                </c:pt>
                <c:pt idx="605">
                  <c:v>673.49</c:v>
                </c:pt>
                <c:pt idx="606">
                  <c:v>674.27</c:v>
                </c:pt>
                <c:pt idx="607">
                  <c:v>675.05</c:v>
                </c:pt>
                <c:pt idx="608">
                  <c:v>675.83</c:v>
                </c:pt>
                <c:pt idx="609">
                  <c:v>676.61</c:v>
                </c:pt>
                <c:pt idx="610">
                  <c:v>677.39</c:v>
                </c:pt>
                <c:pt idx="611">
                  <c:v>678.17</c:v>
                </c:pt>
                <c:pt idx="612">
                  <c:v>678.95</c:v>
                </c:pt>
                <c:pt idx="613">
                  <c:v>679.74</c:v>
                </c:pt>
                <c:pt idx="614">
                  <c:v>680.51</c:v>
                </c:pt>
                <c:pt idx="615">
                  <c:v>681.29</c:v>
                </c:pt>
                <c:pt idx="616">
                  <c:v>682.07</c:v>
                </c:pt>
                <c:pt idx="617">
                  <c:v>682.85</c:v>
                </c:pt>
                <c:pt idx="618">
                  <c:v>683.63</c:v>
                </c:pt>
                <c:pt idx="619">
                  <c:v>684.41</c:v>
                </c:pt>
                <c:pt idx="620">
                  <c:v>685.19</c:v>
                </c:pt>
                <c:pt idx="621">
                  <c:v>685.97</c:v>
                </c:pt>
                <c:pt idx="622">
                  <c:v>686.75</c:v>
                </c:pt>
                <c:pt idx="623">
                  <c:v>687.53</c:v>
                </c:pt>
                <c:pt idx="624">
                  <c:v>688.31</c:v>
                </c:pt>
                <c:pt idx="625">
                  <c:v>689.09</c:v>
                </c:pt>
                <c:pt idx="626">
                  <c:v>689.87</c:v>
                </c:pt>
                <c:pt idx="627">
                  <c:v>690.65</c:v>
                </c:pt>
                <c:pt idx="628">
                  <c:v>691.43</c:v>
                </c:pt>
                <c:pt idx="629">
                  <c:v>692.21</c:v>
                </c:pt>
                <c:pt idx="630">
                  <c:v>692.99</c:v>
                </c:pt>
                <c:pt idx="631">
                  <c:v>693.77</c:v>
                </c:pt>
                <c:pt idx="632">
                  <c:v>694.54</c:v>
                </c:pt>
                <c:pt idx="633">
                  <c:v>695.32</c:v>
                </c:pt>
                <c:pt idx="634">
                  <c:v>696.1</c:v>
                </c:pt>
                <c:pt idx="635">
                  <c:v>696.88</c:v>
                </c:pt>
                <c:pt idx="636">
                  <c:v>697.66</c:v>
                </c:pt>
                <c:pt idx="637">
                  <c:v>698.44</c:v>
                </c:pt>
                <c:pt idx="638">
                  <c:v>699.22</c:v>
                </c:pt>
                <c:pt idx="639">
                  <c:v>699.99</c:v>
                </c:pt>
                <c:pt idx="640">
                  <c:v>700.77</c:v>
                </c:pt>
                <c:pt idx="641">
                  <c:v>701.55</c:v>
                </c:pt>
                <c:pt idx="642">
                  <c:v>702.33</c:v>
                </c:pt>
                <c:pt idx="643">
                  <c:v>703.11</c:v>
                </c:pt>
                <c:pt idx="644">
                  <c:v>703.88</c:v>
                </c:pt>
                <c:pt idx="645">
                  <c:v>704.66</c:v>
                </c:pt>
                <c:pt idx="646">
                  <c:v>705.44</c:v>
                </c:pt>
                <c:pt idx="647">
                  <c:v>706.21</c:v>
                </c:pt>
                <c:pt idx="648">
                  <c:v>706.99</c:v>
                </c:pt>
                <c:pt idx="649">
                  <c:v>707.77</c:v>
                </c:pt>
                <c:pt idx="650">
                  <c:v>708.55</c:v>
                </c:pt>
                <c:pt idx="651">
                  <c:v>709.32</c:v>
                </c:pt>
                <c:pt idx="652">
                  <c:v>710.1</c:v>
                </c:pt>
                <c:pt idx="653">
                  <c:v>710.88</c:v>
                </c:pt>
                <c:pt idx="654">
                  <c:v>711.66</c:v>
                </c:pt>
                <c:pt idx="655">
                  <c:v>712.43</c:v>
                </c:pt>
                <c:pt idx="656">
                  <c:v>713.21</c:v>
                </c:pt>
                <c:pt idx="657">
                  <c:v>713.99</c:v>
                </c:pt>
                <c:pt idx="658">
                  <c:v>714.76</c:v>
                </c:pt>
                <c:pt idx="659">
                  <c:v>715.54</c:v>
                </c:pt>
                <c:pt idx="660">
                  <c:v>716.31</c:v>
                </c:pt>
                <c:pt idx="661">
                  <c:v>717.09</c:v>
                </c:pt>
                <c:pt idx="662">
                  <c:v>717.87</c:v>
                </c:pt>
                <c:pt idx="663">
                  <c:v>718.64</c:v>
                </c:pt>
                <c:pt idx="664">
                  <c:v>719.42</c:v>
                </c:pt>
                <c:pt idx="665">
                  <c:v>720.19</c:v>
                </c:pt>
                <c:pt idx="666">
                  <c:v>720.97</c:v>
                </c:pt>
                <c:pt idx="667">
                  <c:v>721.75</c:v>
                </c:pt>
                <c:pt idx="668">
                  <c:v>722.52</c:v>
                </c:pt>
                <c:pt idx="669">
                  <c:v>723.3</c:v>
                </c:pt>
                <c:pt idx="670">
                  <c:v>724.07</c:v>
                </c:pt>
                <c:pt idx="671">
                  <c:v>724.85</c:v>
                </c:pt>
                <c:pt idx="672">
                  <c:v>725.62</c:v>
                </c:pt>
                <c:pt idx="673">
                  <c:v>726.4</c:v>
                </c:pt>
                <c:pt idx="674">
                  <c:v>727.17</c:v>
                </c:pt>
                <c:pt idx="675">
                  <c:v>727.95</c:v>
                </c:pt>
                <c:pt idx="676">
                  <c:v>728.72</c:v>
                </c:pt>
                <c:pt idx="677">
                  <c:v>729.5</c:v>
                </c:pt>
                <c:pt idx="678">
                  <c:v>730.27</c:v>
                </c:pt>
                <c:pt idx="679">
                  <c:v>731.05</c:v>
                </c:pt>
                <c:pt idx="680">
                  <c:v>731.82</c:v>
                </c:pt>
                <c:pt idx="681">
                  <c:v>732.6</c:v>
                </c:pt>
                <c:pt idx="682">
                  <c:v>733.37</c:v>
                </c:pt>
                <c:pt idx="683">
                  <c:v>734.14</c:v>
                </c:pt>
                <c:pt idx="684">
                  <c:v>734.92</c:v>
                </c:pt>
                <c:pt idx="685">
                  <c:v>735.69</c:v>
                </c:pt>
                <c:pt idx="686">
                  <c:v>736.47</c:v>
                </c:pt>
                <c:pt idx="687">
                  <c:v>737.24</c:v>
                </c:pt>
                <c:pt idx="688">
                  <c:v>738.01</c:v>
                </c:pt>
                <c:pt idx="689">
                  <c:v>738.79</c:v>
                </c:pt>
                <c:pt idx="690">
                  <c:v>739.56</c:v>
                </c:pt>
                <c:pt idx="691">
                  <c:v>740.33</c:v>
                </c:pt>
                <c:pt idx="692">
                  <c:v>741.11</c:v>
                </c:pt>
                <c:pt idx="693">
                  <c:v>741.88</c:v>
                </c:pt>
                <c:pt idx="694">
                  <c:v>742.66</c:v>
                </c:pt>
                <c:pt idx="695">
                  <c:v>743.43</c:v>
                </c:pt>
                <c:pt idx="696">
                  <c:v>744.2</c:v>
                </c:pt>
                <c:pt idx="697">
                  <c:v>744.97</c:v>
                </c:pt>
                <c:pt idx="698">
                  <c:v>745.75</c:v>
                </c:pt>
                <c:pt idx="699">
                  <c:v>746.52</c:v>
                </c:pt>
                <c:pt idx="700">
                  <c:v>747.29</c:v>
                </c:pt>
                <c:pt idx="701">
                  <c:v>748.06</c:v>
                </c:pt>
                <c:pt idx="702">
                  <c:v>748.84</c:v>
                </c:pt>
                <c:pt idx="703">
                  <c:v>749.61</c:v>
                </c:pt>
                <c:pt idx="704">
                  <c:v>750.38</c:v>
                </c:pt>
                <c:pt idx="705">
                  <c:v>751.15</c:v>
                </c:pt>
                <c:pt idx="706">
                  <c:v>751.93</c:v>
                </c:pt>
                <c:pt idx="707">
                  <c:v>752.7</c:v>
                </c:pt>
                <c:pt idx="708">
                  <c:v>753.47</c:v>
                </c:pt>
                <c:pt idx="709">
                  <c:v>754.24</c:v>
                </c:pt>
                <c:pt idx="710">
                  <c:v>755.01</c:v>
                </c:pt>
                <c:pt idx="711">
                  <c:v>755.79</c:v>
                </c:pt>
                <c:pt idx="712">
                  <c:v>756.56</c:v>
                </c:pt>
                <c:pt idx="713">
                  <c:v>757.33</c:v>
                </c:pt>
                <c:pt idx="714">
                  <c:v>758.1</c:v>
                </c:pt>
                <c:pt idx="715">
                  <c:v>758.87</c:v>
                </c:pt>
                <c:pt idx="716">
                  <c:v>759.65</c:v>
                </c:pt>
                <c:pt idx="717">
                  <c:v>760.41</c:v>
                </c:pt>
                <c:pt idx="718">
                  <c:v>761.19</c:v>
                </c:pt>
                <c:pt idx="719">
                  <c:v>761.96</c:v>
                </c:pt>
                <c:pt idx="720">
                  <c:v>762.73</c:v>
                </c:pt>
                <c:pt idx="721">
                  <c:v>763.5</c:v>
                </c:pt>
                <c:pt idx="722">
                  <c:v>764.27</c:v>
                </c:pt>
                <c:pt idx="723">
                  <c:v>765.04</c:v>
                </c:pt>
                <c:pt idx="724">
                  <c:v>765.81</c:v>
                </c:pt>
                <c:pt idx="725">
                  <c:v>766.58</c:v>
                </c:pt>
                <c:pt idx="726">
                  <c:v>767.35</c:v>
                </c:pt>
                <c:pt idx="727">
                  <c:v>768.12</c:v>
                </c:pt>
                <c:pt idx="728">
                  <c:v>768.89</c:v>
                </c:pt>
                <c:pt idx="729">
                  <c:v>769.66</c:v>
                </c:pt>
                <c:pt idx="730">
                  <c:v>770.43</c:v>
                </c:pt>
                <c:pt idx="731">
                  <c:v>771.2</c:v>
                </c:pt>
                <c:pt idx="732">
                  <c:v>771.97</c:v>
                </c:pt>
                <c:pt idx="733">
                  <c:v>772.74</c:v>
                </c:pt>
                <c:pt idx="734">
                  <c:v>773.51</c:v>
                </c:pt>
                <c:pt idx="735">
                  <c:v>774.28</c:v>
                </c:pt>
                <c:pt idx="736">
                  <c:v>775.05</c:v>
                </c:pt>
                <c:pt idx="737">
                  <c:v>775.82</c:v>
                </c:pt>
                <c:pt idx="738">
                  <c:v>776.59</c:v>
                </c:pt>
                <c:pt idx="739">
                  <c:v>777.36</c:v>
                </c:pt>
                <c:pt idx="740">
                  <c:v>778.13</c:v>
                </c:pt>
                <c:pt idx="741">
                  <c:v>778.9</c:v>
                </c:pt>
                <c:pt idx="742">
                  <c:v>779.67</c:v>
                </c:pt>
                <c:pt idx="743">
                  <c:v>780.44</c:v>
                </c:pt>
                <c:pt idx="744">
                  <c:v>781.2</c:v>
                </c:pt>
                <c:pt idx="745">
                  <c:v>781.97</c:v>
                </c:pt>
                <c:pt idx="746">
                  <c:v>782.74</c:v>
                </c:pt>
                <c:pt idx="747">
                  <c:v>783.51</c:v>
                </c:pt>
                <c:pt idx="748">
                  <c:v>784.28</c:v>
                </c:pt>
                <c:pt idx="749">
                  <c:v>785.05</c:v>
                </c:pt>
                <c:pt idx="750">
                  <c:v>785.81</c:v>
                </c:pt>
                <c:pt idx="751">
                  <c:v>786.58</c:v>
                </c:pt>
                <c:pt idx="752">
                  <c:v>787.35</c:v>
                </c:pt>
                <c:pt idx="753">
                  <c:v>788.12</c:v>
                </c:pt>
                <c:pt idx="754">
                  <c:v>788.89</c:v>
                </c:pt>
                <c:pt idx="755">
                  <c:v>789.66</c:v>
                </c:pt>
                <c:pt idx="756">
                  <c:v>790.42</c:v>
                </c:pt>
                <c:pt idx="757">
                  <c:v>791.19</c:v>
                </c:pt>
                <c:pt idx="758">
                  <c:v>791.96</c:v>
                </c:pt>
                <c:pt idx="759">
                  <c:v>792.73</c:v>
                </c:pt>
                <c:pt idx="760">
                  <c:v>793.49</c:v>
                </c:pt>
                <c:pt idx="761">
                  <c:v>794.26</c:v>
                </c:pt>
                <c:pt idx="762">
                  <c:v>795.03</c:v>
                </c:pt>
                <c:pt idx="763">
                  <c:v>795.8</c:v>
                </c:pt>
                <c:pt idx="764">
                  <c:v>796.56</c:v>
                </c:pt>
                <c:pt idx="765">
                  <c:v>797.33</c:v>
                </c:pt>
                <c:pt idx="766">
                  <c:v>798.1</c:v>
                </c:pt>
                <c:pt idx="767">
                  <c:v>798.86</c:v>
                </c:pt>
                <c:pt idx="768">
                  <c:v>799.63</c:v>
                </c:pt>
                <c:pt idx="769">
                  <c:v>800.4</c:v>
                </c:pt>
                <c:pt idx="770">
                  <c:v>801.16</c:v>
                </c:pt>
                <c:pt idx="771">
                  <c:v>801.93</c:v>
                </c:pt>
                <c:pt idx="772">
                  <c:v>802.7</c:v>
                </c:pt>
                <c:pt idx="773">
                  <c:v>803.46</c:v>
                </c:pt>
                <c:pt idx="774">
                  <c:v>804.23</c:v>
                </c:pt>
                <c:pt idx="775">
                  <c:v>804.99</c:v>
                </c:pt>
                <c:pt idx="776">
                  <c:v>805.76</c:v>
                </c:pt>
                <c:pt idx="777">
                  <c:v>806.53</c:v>
                </c:pt>
                <c:pt idx="778">
                  <c:v>807.29</c:v>
                </c:pt>
                <c:pt idx="779">
                  <c:v>808.06</c:v>
                </c:pt>
                <c:pt idx="780">
                  <c:v>808.82</c:v>
                </c:pt>
                <c:pt idx="781">
                  <c:v>809.59</c:v>
                </c:pt>
                <c:pt idx="782">
                  <c:v>810.35</c:v>
                </c:pt>
                <c:pt idx="783">
                  <c:v>811.12</c:v>
                </c:pt>
                <c:pt idx="784">
                  <c:v>811.89</c:v>
                </c:pt>
                <c:pt idx="785">
                  <c:v>812.65</c:v>
                </c:pt>
                <c:pt idx="786">
                  <c:v>813.42</c:v>
                </c:pt>
                <c:pt idx="787">
                  <c:v>814.18</c:v>
                </c:pt>
                <c:pt idx="788">
                  <c:v>814.94</c:v>
                </c:pt>
                <c:pt idx="789">
                  <c:v>815.71</c:v>
                </c:pt>
                <c:pt idx="790">
                  <c:v>816.47</c:v>
                </c:pt>
                <c:pt idx="791">
                  <c:v>817.24</c:v>
                </c:pt>
                <c:pt idx="792">
                  <c:v>818.01</c:v>
                </c:pt>
                <c:pt idx="793">
                  <c:v>818.77</c:v>
                </c:pt>
                <c:pt idx="794">
                  <c:v>819.53</c:v>
                </c:pt>
                <c:pt idx="795">
                  <c:v>820.3</c:v>
                </c:pt>
                <c:pt idx="796">
                  <c:v>821.06</c:v>
                </c:pt>
                <c:pt idx="797">
                  <c:v>821.83</c:v>
                </c:pt>
                <c:pt idx="798">
                  <c:v>822.59</c:v>
                </c:pt>
                <c:pt idx="799">
                  <c:v>823.35</c:v>
                </c:pt>
                <c:pt idx="800">
                  <c:v>824.12</c:v>
                </c:pt>
                <c:pt idx="801">
                  <c:v>824.88</c:v>
                </c:pt>
                <c:pt idx="802">
                  <c:v>825.65</c:v>
                </c:pt>
                <c:pt idx="803">
                  <c:v>826.41</c:v>
                </c:pt>
                <c:pt idx="804">
                  <c:v>827.17</c:v>
                </c:pt>
                <c:pt idx="805">
                  <c:v>827.94</c:v>
                </c:pt>
                <c:pt idx="806">
                  <c:v>828.7</c:v>
                </c:pt>
                <c:pt idx="807">
                  <c:v>829.46</c:v>
                </c:pt>
                <c:pt idx="808">
                  <c:v>830.23</c:v>
                </c:pt>
                <c:pt idx="809">
                  <c:v>830.99</c:v>
                </c:pt>
                <c:pt idx="810">
                  <c:v>831.75</c:v>
                </c:pt>
                <c:pt idx="811">
                  <c:v>832.51</c:v>
                </c:pt>
                <c:pt idx="812">
                  <c:v>833.28</c:v>
                </c:pt>
                <c:pt idx="813">
                  <c:v>834.04</c:v>
                </c:pt>
                <c:pt idx="814">
                  <c:v>834.8</c:v>
                </c:pt>
                <c:pt idx="815">
                  <c:v>835.57</c:v>
                </c:pt>
                <c:pt idx="816">
                  <c:v>836.33</c:v>
                </c:pt>
                <c:pt idx="817">
                  <c:v>837.09</c:v>
                </c:pt>
                <c:pt idx="818">
                  <c:v>837.85</c:v>
                </c:pt>
                <c:pt idx="819">
                  <c:v>838.62</c:v>
                </c:pt>
                <c:pt idx="820">
                  <c:v>839.38</c:v>
                </c:pt>
                <c:pt idx="821">
                  <c:v>840.14</c:v>
                </c:pt>
                <c:pt idx="822">
                  <c:v>840.9</c:v>
                </c:pt>
                <c:pt idx="823">
                  <c:v>841.66</c:v>
                </c:pt>
                <c:pt idx="824">
                  <c:v>842.42</c:v>
                </c:pt>
                <c:pt idx="825">
                  <c:v>843.19</c:v>
                </c:pt>
                <c:pt idx="826">
                  <c:v>843.95</c:v>
                </c:pt>
                <c:pt idx="827">
                  <c:v>844.71</c:v>
                </c:pt>
                <c:pt idx="828">
                  <c:v>845.47</c:v>
                </c:pt>
                <c:pt idx="829">
                  <c:v>846.23</c:v>
                </c:pt>
                <c:pt idx="830">
                  <c:v>846.99</c:v>
                </c:pt>
                <c:pt idx="831">
                  <c:v>847.75</c:v>
                </c:pt>
                <c:pt idx="832">
                  <c:v>848.52</c:v>
                </c:pt>
                <c:pt idx="833">
                  <c:v>849.28</c:v>
                </c:pt>
                <c:pt idx="834">
                  <c:v>850.04</c:v>
                </c:pt>
                <c:pt idx="835">
                  <c:v>850.8</c:v>
                </c:pt>
                <c:pt idx="836">
                  <c:v>851.56</c:v>
                </c:pt>
                <c:pt idx="837">
                  <c:v>852.32</c:v>
                </c:pt>
                <c:pt idx="838">
                  <c:v>853.08</c:v>
                </c:pt>
                <c:pt idx="839">
                  <c:v>853.84</c:v>
                </c:pt>
                <c:pt idx="840">
                  <c:v>854.6</c:v>
                </c:pt>
                <c:pt idx="841">
                  <c:v>855.36</c:v>
                </c:pt>
                <c:pt idx="842">
                  <c:v>856.12</c:v>
                </c:pt>
                <c:pt idx="843">
                  <c:v>856.88</c:v>
                </c:pt>
                <c:pt idx="844">
                  <c:v>857.64</c:v>
                </c:pt>
                <c:pt idx="845">
                  <c:v>858.4</c:v>
                </c:pt>
                <c:pt idx="846">
                  <c:v>859.16</c:v>
                </c:pt>
                <c:pt idx="847">
                  <c:v>859.92</c:v>
                </c:pt>
                <c:pt idx="848">
                  <c:v>860.68</c:v>
                </c:pt>
                <c:pt idx="849">
                  <c:v>861.44</c:v>
                </c:pt>
                <c:pt idx="850">
                  <c:v>862.2</c:v>
                </c:pt>
                <c:pt idx="851">
                  <c:v>862.96</c:v>
                </c:pt>
                <c:pt idx="852">
                  <c:v>863.72</c:v>
                </c:pt>
                <c:pt idx="853">
                  <c:v>864.48</c:v>
                </c:pt>
                <c:pt idx="854">
                  <c:v>865.24</c:v>
                </c:pt>
                <c:pt idx="855">
                  <c:v>866</c:v>
                </c:pt>
                <c:pt idx="856">
                  <c:v>866.76</c:v>
                </c:pt>
                <c:pt idx="857">
                  <c:v>867.52</c:v>
                </c:pt>
                <c:pt idx="858">
                  <c:v>868.27</c:v>
                </c:pt>
                <c:pt idx="859">
                  <c:v>869.03</c:v>
                </c:pt>
                <c:pt idx="860">
                  <c:v>869.79</c:v>
                </c:pt>
                <c:pt idx="861">
                  <c:v>870.55</c:v>
                </c:pt>
                <c:pt idx="862">
                  <c:v>871.31</c:v>
                </c:pt>
                <c:pt idx="863">
                  <c:v>872.07</c:v>
                </c:pt>
                <c:pt idx="864">
                  <c:v>872.83</c:v>
                </c:pt>
                <c:pt idx="865">
                  <c:v>873.58</c:v>
                </c:pt>
                <c:pt idx="866">
                  <c:v>874.34</c:v>
                </c:pt>
                <c:pt idx="867">
                  <c:v>875.1</c:v>
                </c:pt>
                <c:pt idx="868">
                  <c:v>875.86</c:v>
                </c:pt>
                <c:pt idx="869">
                  <c:v>876.62</c:v>
                </c:pt>
                <c:pt idx="870">
                  <c:v>877.37</c:v>
                </c:pt>
                <c:pt idx="871">
                  <c:v>878.13</c:v>
                </c:pt>
                <c:pt idx="872">
                  <c:v>878.89</c:v>
                </c:pt>
                <c:pt idx="873">
                  <c:v>879.65</c:v>
                </c:pt>
                <c:pt idx="874">
                  <c:v>880.41</c:v>
                </c:pt>
                <c:pt idx="875">
                  <c:v>881.16</c:v>
                </c:pt>
                <c:pt idx="876">
                  <c:v>881.92</c:v>
                </c:pt>
                <c:pt idx="877">
                  <c:v>882.68</c:v>
                </c:pt>
                <c:pt idx="878">
                  <c:v>883.43</c:v>
                </c:pt>
                <c:pt idx="879">
                  <c:v>884.19</c:v>
                </c:pt>
                <c:pt idx="880">
                  <c:v>884.95</c:v>
                </c:pt>
                <c:pt idx="881">
                  <c:v>885.7</c:v>
                </c:pt>
                <c:pt idx="882">
                  <c:v>886.46</c:v>
                </c:pt>
                <c:pt idx="883">
                  <c:v>887.22</c:v>
                </c:pt>
                <c:pt idx="884">
                  <c:v>887.98</c:v>
                </c:pt>
                <c:pt idx="885">
                  <c:v>888.73</c:v>
                </c:pt>
                <c:pt idx="886">
                  <c:v>889.49</c:v>
                </c:pt>
                <c:pt idx="887">
                  <c:v>890.24</c:v>
                </c:pt>
                <c:pt idx="888">
                  <c:v>891</c:v>
                </c:pt>
                <c:pt idx="889">
                  <c:v>891.76</c:v>
                </c:pt>
                <c:pt idx="890">
                  <c:v>892.51</c:v>
                </c:pt>
                <c:pt idx="891">
                  <c:v>893.27</c:v>
                </c:pt>
                <c:pt idx="892">
                  <c:v>894.03</c:v>
                </c:pt>
                <c:pt idx="893">
                  <c:v>894.78</c:v>
                </c:pt>
                <c:pt idx="894">
                  <c:v>895.54</c:v>
                </c:pt>
                <c:pt idx="895">
                  <c:v>896.29</c:v>
                </c:pt>
                <c:pt idx="896">
                  <c:v>897.05</c:v>
                </c:pt>
                <c:pt idx="897">
                  <c:v>897.8</c:v>
                </c:pt>
                <c:pt idx="898">
                  <c:v>898.56</c:v>
                </c:pt>
                <c:pt idx="899">
                  <c:v>899.31</c:v>
                </c:pt>
                <c:pt idx="900">
                  <c:v>900.07</c:v>
                </c:pt>
                <c:pt idx="901">
                  <c:v>900.83</c:v>
                </c:pt>
                <c:pt idx="902">
                  <c:v>901.58</c:v>
                </c:pt>
                <c:pt idx="903">
                  <c:v>902.33</c:v>
                </c:pt>
                <c:pt idx="904">
                  <c:v>903.09</c:v>
                </c:pt>
                <c:pt idx="905">
                  <c:v>903.85</c:v>
                </c:pt>
                <c:pt idx="906">
                  <c:v>904.6</c:v>
                </c:pt>
                <c:pt idx="907">
                  <c:v>905.35</c:v>
                </c:pt>
                <c:pt idx="908">
                  <c:v>906.11</c:v>
                </c:pt>
                <c:pt idx="909">
                  <c:v>906.86</c:v>
                </c:pt>
                <c:pt idx="910">
                  <c:v>907.62</c:v>
                </c:pt>
                <c:pt idx="911">
                  <c:v>908.37</c:v>
                </c:pt>
                <c:pt idx="912">
                  <c:v>909.12</c:v>
                </c:pt>
                <c:pt idx="913">
                  <c:v>909.88</c:v>
                </c:pt>
                <c:pt idx="914">
                  <c:v>910.63</c:v>
                </c:pt>
                <c:pt idx="915">
                  <c:v>911.39</c:v>
                </c:pt>
                <c:pt idx="916">
                  <c:v>912.14</c:v>
                </c:pt>
                <c:pt idx="917">
                  <c:v>912.89</c:v>
                </c:pt>
                <c:pt idx="918">
                  <c:v>913.65</c:v>
                </c:pt>
                <c:pt idx="919">
                  <c:v>914.4</c:v>
                </c:pt>
                <c:pt idx="920">
                  <c:v>915.16</c:v>
                </c:pt>
                <c:pt idx="921">
                  <c:v>915.91</c:v>
                </c:pt>
                <c:pt idx="922">
                  <c:v>916.66</c:v>
                </c:pt>
                <c:pt idx="923">
                  <c:v>917.42</c:v>
                </c:pt>
                <c:pt idx="924">
                  <c:v>918.17</c:v>
                </c:pt>
                <c:pt idx="925">
                  <c:v>918.92</c:v>
                </c:pt>
                <c:pt idx="926">
                  <c:v>919.68</c:v>
                </c:pt>
                <c:pt idx="927">
                  <c:v>920.43</c:v>
                </c:pt>
                <c:pt idx="928">
                  <c:v>921.18</c:v>
                </c:pt>
                <c:pt idx="929">
                  <c:v>921.93</c:v>
                </c:pt>
                <c:pt idx="930">
                  <c:v>922.68</c:v>
                </c:pt>
                <c:pt idx="931">
                  <c:v>923.44</c:v>
                </c:pt>
                <c:pt idx="932">
                  <c:v>924.19</c:v>
                </c:pt>
                <c:pt idx="933">
                  <c:v>924.94</c:v>
                </c:pt>
                <c:pt idx="934">
                  <c:v>925.7</c:v>
                </c:pt>
                <c:pt idx="935">
                  <c:v>926.45</c:v>
                </c:pt>
                <c:pt idx="936">
                  <c:v>927.2</c:v>
                </c:pt>
                <c:pt idx="937">
                  <c:v>927.95</c:v>
                </c:pt>
                <c:pt idx="938">
                  <c:v>928.7</c:v>
                </c:pt>
                <c:pt idx="939">
                  <c:v>929.46</c:v>
                </c:pt>
                <c:pt idx="940">
                  <c:v>930.21</c:v>
                </c:pt>
                <c:pt idx="941">
                  <c:v>930.96</c:v>
                </c:pt>
                <c:pt idx="942">
                  <c:v>931.71</c:v>
                </c:pt>
                <c:pt idx="943">
                  <c:v>932.46</c:v>
                </c:pt>
                <c:pt idx="944">
                  <c:v>933.21</c:v>
                </c:pt>
                <c:pt idx="945">
                  <c:v>933.97</c:v>
                </c:pt>
                <c:pt idx="946">
                  <c:v>934.72</c:v>
                </c:pt>
                <c:pt idx="947">
                  <c:v>935.47</c:v>
                </c:pt>
                <c:pt idx="948">
                  <c:v>936.22</c:v>
                </c:pt>
                <c:pt idx="949">
                  <c:v>936.97</c:v>
                </c:pt>
                <c:pt idx="950">
                  <c:v>937.72</c:v>
                </c:pt>
                <c:pt idx="951">
                  <c:v>938.47</c:v>
                </c:pt>
                <c:pt idx="952">
                  <c:v>939.22</c:v>
                </c:pt>
                <c:pt idx="953">
                  <c:v>939.97</c:v>
                </c:pt>
                <c:pt idx="954">
                  <c:v>940.73</c:v>
                </c:pt>
                <c:pt idx="955">
                  <c:v>941.47</c:v>
                </c:pt>
                <c:pt idx="956">
                  <c:v>942.23</c:v>
                </c:pt>
                <c:pt idx="957">
                  <c:v>942.97</c:v>
                </c:pt>
                <c:pt idx="958">
                  <c:v>943.73</c:v>
                </c:pt>
                <c:pt idx="959">
                  <c:v>944.48</c:v>
                </c:pt>
                <c:pt idx="960">
                  <c:v>945.23</c:v>
                </c:pt>
                <c:pt idx="961">
                  <c:v>945.98</c:v>
                </c:pt>
                <c:pt idx="962">
                  <c:v>946.73</c:v>
                </c:pt>
                <c:pt idx="963">
                  <c:v>947.47</c:v>
                </c:pt>
                <c:pt idx="964">
                  <c:v>948.22</c:v>
                </c:pt>
                <c:pt idx="965">
                  <c:v>948.97</c:v>
                </c:pt>
                <c:pt idx="966">
                  <c:v>949.72</c:v>
                </c:pt>
                <c:pt idx="967">
                  <c:v>950.47</c:v>
                </c:pt>
                <c:pt idx="968">
                  <c:v>951.22</c:v>
                </c:pt>
                <c:pt idx="969">
                  <c:v>951.97</c:v>
                </c:pt>
                <c:pt idx="970">
                  <c:v>952.72</c:v>
                </c:pt>
                <c:pt idx="971">
                  <c:v>953.47</c:v>
                </c:pt>
                <c:pt idx="972">
                  <c:v>954.22</c:v>
                </c:pt>
                <c:pt idx="973">
                  <c:v>954.97</c:v>
                </c:pt>
                <c:pt idx="974">
                  <c:v>955.72</c:v>
                </c:pt>
                <c:pt idx="975">
                  <c:v>956.47</c:v>
                </c:pt>
                <c:pt idx="976">
                  <c:v>957.21</c:v>
                </c:pt>
                <c:pt idx="977">
                  <c:v>957.96</c:v>
                </c:pt>
                <c:pt idx="978">
                  <c:v>958.71</c:v>
                </c:pt>
                <c:pt idx="979">
                  <c:v>959.46</c:v>
                </c:pt>
                <c:pt idx="980">
                  <c:v>960.21</c:v>
                </c:pt>
                <c:pt idx="981">
                  <c:v>960.96</c:v>
                </c:pt>
                <c:pt idx="982">
                  <c:v>961.71</c:v>
                </c:pt>
                <c:pt idx="983">
                  <c:v>962.45</c:v>
                </c:pt>
                <c:pt idx="984">
                  <c:v>963.2</c:v>
                </c:pt>
                <c:pt idx="985">
                  <c:v>963.95</c:v>
                </c:pt>
                <c:pt idx="986">
                  <c:v>964.7</c:v>
                </c:pt>
                <c:pt idx="987">
                  <c:v>965.44</c:v>
                </c:pt>
                <c:pt idx="988">
                  <c:v>966.19</c:v>
                </c:pt>
                <c:pt idx="989">
                  <c:v>966.94</c:v>
                </c:pt>
                <c:pt idx="990">
                  <c:v>967.69</c:v>
                </c:pt>
                <c:pt idx="991">
                  <c:v>968.44</c:v>
                </c:pt>
                <c:pt idx="992">
                  <c:v>969.18</c:v>
                </c:pt>
                <c:pt idx="993">
                  <c:v>969.93</c:v>
                </c:pt>
                <c:pt idx="994">
                  <c:v>970.68</c:v>
                </c:pt>
                <c:pt idx="995">
                  <c:v>971.42</c:v>
                </c:pt>
                <c:pt idx="996">
                  <c:v>972.17</c:v>
                </c:pt>
                <c:pt idx="997">
                  <c:v>972.92</c:v>
                </c:pt>
                <c:pt idx="998">
                  <c:v>973.66</c:v>
                </c:pt>
                <c:pt idx="999">
                  <c:v>974.41</c:v>
                </c:pt>
                <c:pt idx="1000">
                  <c:v>975.16</c:v>
                </c:pt>
                <c:pt idx="1001">
                  <c:v>975.9</c:v>
                </c:pt>
                <c:pt idx="1002">
                  <c:v>976.65</c:v>
                </c:pt>
                <c:pt idx="1003">
                  <c:v>977.4</c:v>
                </c:pt>
                <c:pt idx="1004">
                  <c:v>978.14</c:v>
                </c:pt>
                <c:pt idx="1005">
                  <c:v>978.89</c:v>
                </c:pt>
                <c:pt idx="1006">
                  <c:v>979.64</c:v>
                </c:pt>
                <c:pt idx="1007">
                  <c:v>980.38</c:v>
                </c:pt>
                <c:pt idx="1008">
                  <c:v>981.13</c:v>
                </c:pt>
                <c:pt idx="1009">
                  <c:v>981.88</c:v>
                </c:pt>
                <c:pt idx="1010">
                  <c:v>982.62</c:v>
                </c:pt>
                <c:pt idx="1011">
                  <c:v>983.37</c:v>
                </c:pt>
                <c:pt idx="1012">
                  <c:v>984.11</c:v>
                </c:pt>
                <c:pt idx="1013">
                  <c:v>984.86</c:v>
                </c:pt>
                <c:pt idx="1014">
                  <c:v>985.6</c:v>
                </c:pt>
                <c:pt idx="1015">
                  <c:v>986.35</c:v>
                </c:pt>
                <c:pt idx="1016">
                  <c:v>987.09</c:v>
                </c:pt>
                <c:pt idx="1017">
                  <c:v>987.84</c:v>
                </c:pt>
                <c:pt idx="1018">
                  <c:v>988.58</c:v>
                </c:pt>
                <c:pt idx="1019">
                  <c:v>989.33</c:v>
                </c:pt>
                <c:pt idx="1020">
                  <c:v>990.07</c:v>
                </c:pt>
              </c:numCache>
            </c:numRef>
          </c:xVal>
          <c:yVal>
            <c:numRef>
              <c:f>[1]Geral!$B$1:$B$1021</c:f>
              <c:numCache>
                <c:formatCode>General</c:formatCode>
                <c:ptCount val="1021"/>
                <c:pt idx="0">
                  <c:v>71.631200000000007</c:v>
                </c:pt>
                <c:pt idx="1">
                  <c:v>95.320099999999996</c:v>
                </c:pt>
                <c:pt idx="2">
                  <c:v>50.008899999999997</c:v>
                </c:pt>
                <c:pt idx="3">
                  <c:v>241.66499999999999</c:v>
                </c:pt>
                <c:pt idx="4">
                  <c:v>240.35300000000001</c:v>
                </c:pt>
                <c:pt idx="5">
                  <c:v>214.03800000000001</c:v>
                </c:pt>
                <c:pt idx="6">
                  <c:v>244.72200000000001</c:v>
                </c:pt>
                <c:pt idx="7">
                  <c:v>262.404</c:v>
                </c:pt>
                <c:pt idx="8">
                  <c:v>449.05</c:v>
                </c:pt>
                <c:pt idx="9">
                  <c:v>495.726</c:v>
                </c:pt>
                <c:pt idx="10">
                  <c:v>409.39699999999999</c:v>
                </c:pt>
                <c:pt idx="11">
                  <c:v>486.03300000000002</c:v>
                </c:pt>
                <c:pt idx="12">
                  <c:v>629.69500000000005</c:v>
                </c:pt>
                <c:pt idx="13">
                  <c:v>647.35199999999998</c:v>
                </c:pt>
                <c:pt idx="14">
                  <c:v>577.97199999999998</c:v>
                </c:pt>
                <c:pt idx="15">
                  <c:v>612.61699999999996</c:v>
                </c:pt>
                <c:pt idx="16">
                  <c:v>730.25599999999997</c:v>
                </c:pt>
                <c:pt idx="17">
                  <c:v>883.88699999999994</c:v>
                </c:pt>
                <c:pt idx="18">
                  <c:v>870.48</c:v>
                </c:pt>
                <c:pt idx="19">
                  <c:v>832.096</c:v>
                </c:pt>
                <c:pt idx="20">
                  <c:v>985.67200000000003</c:v>
                </c:pt>
                <c:pt idx="21">
                  <c:v>1075.27</c:v>
                </c:pt>
                <c:pt idx="22">
                  <c:v>1033.8599999999999</c:v>
                </c:pt>
                <c:pt idx="23">
                  <c:v>1058.4100000000001</c:v>
                </c:pt>
                <c:pt idx="24">
                  <c:v>1198.98</c:v>
                </c:pt>
                <c:pt idx="25">
                  <c:v>1189.5</c:v>
                </c:pt>
                <c:pt idx="26">
                  <c:v>1226.05</c:v>
                </c:pt>
                <c:pt idx="27">
                  <c:v>1257.56</c:v>
                </c:pt>
                <c:pt idx="28">
                  <c:v>1232.08</c:v>
                </c:pt>
                <c:pt idx="29">
                  <c:v>1396.59</c:v>
                </c:pt>
                <c:pt idx="30">
                  <c:v>1346.05</c:v>
                </c:pt>
                <c:pt idx="31">
                  <c:v>1246.54</c:v>
                </c:pt>
                <c:pt idx="32">
                  <c:v>1353.98</c:v>
                </c:pt>
                <c:pt idx="33">
                  <c:v>1498.43</c:v>
                </c:pt>
                <c:pt idx="34">
                  <c:v>1416.84</c:v>
                </c:pt>
                <c:pt idx="35">
                  <c:v>1383.26</c:v>
                </c:pt>
                <c:pt idx="36">
                  <c:v>1386.64</c:v>
                </c:pt>
                <c:pt idx="37">
                  <c:v>1543.03</c:v>
                </c:pt>
                <c:pt idx="38">
                  <c:v>1544.38</c:v>
                </c:pt>
                <c:pt idx="39">
                  <c:v>1527.71</c:v>
                </c:pt>
                <c:pt idx="40">
                  <c:v>1476.05</c:v>
                </c:pt>
                <c:pt idx="41">
                  <c:v>1555.34</c:v>
                </c:pt>
                <c:pt idx="42">
                  <c:v>1633.64</c:v>
                </c:pt>
                <c:pt idx="43">
                  <c:v>1495.9</c:v>
                </c:pt>
                <c:pt idx="44">
                  <c:v>1562.16</c:v>
                </c:pt>
                <c:pt idx="45">
                  <c:v>1586.38</c:v>
                </c:pt>
                <c:pt idx="46">
                  <c:v>1626.57</c:v>
                </c:pt>
                <c:pt idx="47">
                  <c:v>1510.77</c:v>
                </c:pt>
                <c:pt idx="48">
                  <c:v>1575.93</c:v>
                </c:pt>
                <c:pt idx="49">
                  <c:v>1646.06</c:v>
                </c:pt>
                <c:pt idx="50">
                  <c:v>1757.19</c:v>
                </c:pt>
                <c:pt idx="51">
                  <c:v>1624.28</c:v>
                </c:pt>
                <c:pt idx="52">
                  <c:v>1568.37</c:v>
                </c:pt>
                <c:pt idx="53">
                  <c:v>1637.41</c:v>
                </c:pt>
                <c:pt idx="54">
                  <c:v>1625.42</c:v>
                </c:pt>
                <c:pt idx="55">
                  <c:v>1660.41</c:v>
                </c:pt>
                <c:pt idx="56">
                  <c:v>1632.4</c:v>
                </c:pt>
                <c:pt idx="57">
                  <c:v>1696.35</c:v>
                </c:pt>
                <c:pt idx="58">
                  <c:v>1738.26</c:v>
                </c:pt>
                <c:pt idx="59">
                  <c:v>1699.15</c:v>
                </c:pt>
                <c:pt idx="60">
                  <c:v>1632.03</c:v>
                </c:pt>
                <c:pt idx="61">
                  <c:v>1732.87</c:v>
                </c:pt>
                <c:pt idx="62">
                  <c:v>1848.68</c:v>
                </c:pt>
                <c:pt idx="63">
                  <c:v>1846.45</c:v>
                </c:pt>
                <c:pt idx="64">
                  <c:v>1667.2</c:v>
                </c:pt>
                <c:pt idx="65">
                  <c:v>1686.95</c:v>
                </c:pt>
                <c:pt idx="66">
                  <c:v>1784.64</c:v>
                </c:pt>
                <c:pt idx="67">
                  <c:v>1852.3</c:v>
                </c:pt>
                <c:pt idx="68">
                  <c:v>1636.93</c:v>
                </c:pt>
                <c:pt idx="69">
                  <c:v>1689.53</c:v>
                </c:pt>
                <c:pt idx="70">
                  <c:v>1725.1</c:v>
                </c:pt>
                <c:pt idx="71">
                  <c:v>1800.66</c:v>
                </c:pt>
                <c:pt idx="72">
                  <c:v>1725.16</c:v>
                </c:pt>
                <c:pt idx="73">
                  <c:v>1728.63</c:v>
                </c:pt>
                <c:pt idx="74">
                  <c:v>1700.07</c:v>
                </c:pt>
                <c:pt idx="75">
                  <c:v>1750.48</c:v>
                </c:pt>
                <c:pt idx="76">
                  <c:v>1768.85</c:v>
                </c:pt>
                <c:pt idx="77">
                  <c:v>1586.18</c:v>
                </c:pt>
                <c:pt idx="78">
                  <c:v>1626.49</c:v>
                </c:pt>
                <c:pt idx="79">
                  <c:v>1686.75</c:v>
                </c:pt>
                <c:pt idx="80">
                  <c:v>1609.98</c:v>
                </c:pt>
                <c:pt idx="81">
                  <c:v>1532.18</c:v>
                </c:pt>
                <c:pt idx="82">
                  <c:v>1568.33</c:v>
                </c:pt>
                <c:pt idx="83">
                  <c:v>1581.45</c:v>
                </c:pt>
                <c:pt idx="84">
                  <c:v>1508.54</c:v>
                </c:pt>
                <c:pt idx="85">
                  <c:v>1369.58</c:v>
                </c:pt>
                <c:pt idx="86">
                  <c:v>1472.58</c:v>
                </c:pt>
                <c:pt idx="87">
                  <c:v>1503.55</c:v>
                </c:pt>
                <c:pt idx="88">
                  <c:v>1466.48</c:v>
                </c:pt>
                <c:pt idx="89">
                  <c:v>1316.37</c:v>
                </c:pt>
                <c:pt idx="90">
                  <c:v>1367.21</c:v>
                </c:pt>
                <c:pt idx="91">
                  <c:v>1344.02</c:v>
                </c:pt>
                <c:pt idx="92">
                  <c:v>1412.78</c:v>
                </c:pt>
                <c:pt idx="93">
                  <c:v>1186.5</c:v>
                </c:pt>
                <c:pt idx="94">
                  <c:v>1227.18</c:v>
                </c:pt>
                <c:pt idx="95">
                  <c:v>1368.82</c:v>
                </c:pt>
                <c:pt idx="96">
                  <c:v>1345.42</c:v>
                </c:pt>
                <c:pt idx="97">
                  <c:v>1279.97</c:v>
                </c:pt>
                <c:pt idx="98">
                  <c:v>1154.47</c:v>
                </c:pt>
                <c:pt idx="99">
                  <c:v>1278.93</c:v>
                </c:pt>
                <c:pt idx="100">
                  <c:v>1211.3499999999999</c:v>
                </c:pt>
                <c:pt idx="101">
                  <c:v>1198.72</c:v>
                </c:pt>
                <c:pt idx="102">
                  <c:v>1055.04</c:v>
                </c:pt>
                <c:pt idx="103">
                  <c:v>1137.32</c:v>
                </c:pt>
                <c:pt idx="104">
                  <c:v>1194.55</c:v>
                </c:pt>
                <c:pt idx="105">
                  <c:v>1021.74</c:v>
                </c:pt>
                <c:pt idx="106">
                  <c:v>956.87800000000004</c:v>
                </c:pt>
                <c:pt idx="107">
                  <c:v>1011.97</c:v>
                </c:pt>
                <c:pt idx="108">
                  <c:v>1042.01</c:v>
                </c:pt>
                <c:pt idx="109">
                  <c:v>979.00300000000004</c:v>
                </c:pt>
                <c:pt idx="110">
                  <c:v>897.94600000000003</c:v>
                </c:pt>
                <c:pt idx="111">
                  <c:v>951.83900000000006</c:v>
                </c:pt>
                <c:pt idx="112">
                  <c:v>946.68200000000002</c:v>
                </c:pt>
                <c:pt idx="113">
                  <c:v>886.47699999999998</c:v>
                </c:pt>
                <c:pt idx="114">
                  <c:v>819.21799999999996</c:v>
                </c:pt>
                <c:pt idx="115">
                  <c:v>854.90700000000004</c:v>
                </c:pt>
                <c:pt idx="116">
                  <c:v>847.54899999999998</c:v>
                </c:pt>
                <c:pt idx="117">
                  <c:v>805.13400000000001</c:v>
                </c:pt>
                <c:pt idx="118">
                  <c:v>680.66499999999996</c:v>
                </c:pt>
                <c:pt idx="119">
                  <c:v>694.15</c:v>
                </c:pt>
                <c:pt idx="120">
                  <c:v>758.57399999999996</c:v>
                </c:pt>
                <c:pt idx="121">
                  <c:v>703.94399999999996</c:v>
                </c:pt>
                <c:pt idx="122">
                  <c:v>635.26700000000005</c:v>
                </c:pt>
                <c:pt idx="123">
                  <c:v>616.52800000000002</c:v>
                </c:pt>
                <c:pt idx="124">
                  <c:v>537.73199999999997</c:v>
                </c:pt>
                <c:pt idx="125">
                  <c:v>556.89</c:v>
                </c:pt>
                <c:pt idx="126">
                  <c:v>538.98099999999999</c:v>
                </c:pt>
                <c:pt idx="127">
                  <c:v>442.02800000000002</c:v>
                </c:pt>
                <c:pt idx="128">
                  <c:v>502.005</c:v>
                </c:pt>
                <c:pt idx="129">
                  <c:v>537.93700000000001</c:v>
                </c:pt>
                <c:pt idx="130">
                  <c:v>486.798</c:v>
                </c:pt>
                <c:pt idx="131">
                  <c:v>393.6</c:v>
                </c:pt>
                <c:pt idx="132">
                  <c:v>394.358</c:v>
                </c:pt>
                <c:pt idx="133">
                  <c:v>459.04</c:v>
                </c:pt>
                <c:pt idx="134">
                  <c:v>421.68</c:v>
                </c:pt>
                <c:pt idx="135">
                  <c:v>372.24200000000002</c:v>
                </c:pt>
                <c:pt idx="136">
                  <c:v>316.76100000000002</c:v>
                </c:pt>
                <c:pt idx="137">
                  <c:v>368.20100000000002</c:v>
                </c:pt>
                <c:pt idx="138">
                  <c:v>446.59800000000001</c:v>
                </c:pt>
                <c:pt idx="139">
                  <c:v>278.91399999999999</c:v>
                </c:pt>
                <c:pt idx="140">
                  <c:v>306.18700000000001</c:v>
                </c:pt>
                <c:pt idx="141">
                  <c:v>279.37700000000001</c:v>
                </c:pt>
                <c:pt idx="142">
                  <c:v>412.52499999999998</c:v>
                </c:pt>
                <c:pt idx="143">
                  <c:v>242.58600000000001</c:v>
                </c:pt>
                <c:pt idx="144">
                  <c:v>301.60700000000003</c:v>
                </c:pt>
                <c:pt idx="145">
                  <c:v>281.53800000000001</c:v>
                </c:pt>
                <c:pt idx="146">
                  <c:v>300.43</c:v>
                </c:pt>
                <c:pt idx="147">
                  <c:v>265.25700000000001</c:v>
                </c:pt>
                <c:pt idx="148">
                  <c:v>175.99100000000001</c:v>
                </c:pt>
                <c:pt idx="149">
                  <c:v>227.68600000000001</c:v>
                </c:pt>
                <c:pt idx="150">
                  <c:v>261.31599999999997</c:v>
                </c:pt>
                <c:pt idx="151">
                  <c:v>237.84800000000001</c:v>
                </c:pt>
                <c:pt idx="152">
                  <c:v>201.34200000000001</c:v>
                </c:pt>
                <c:pt idx="153">
                  <c:v>191.73</c:v>
                </c:pt>
                <c:pt idx="154">
                  <c:v>315.06299999999999</c:v>
                </c:pt>
                <c:pt idx="155">
                  <c:v>341.3</c:v>
                </c:pt>
                <c:pt idx="156">
                  <c:v>249.429</c:v>
                </c:pt>
                <c:pt idx="157">
                  <c:v>254.40299999999999</c:v>
                </c:pt>
                <c:pt idx="158">
                  <c:v>319.28300000000002</c:v>
                </c:pt>
                <c:pt idx="159">
                  <c:v>240.02199999999999</c:v>
                </c:pt>
                <c:pt idx="160">
                  <c:v>239.56700000000001</c:v>
                </c:pt>
                <c:pt idx="161">
                  <c:v>226.99100000000001</c:v>
                </c:pt>
                <c:pt idx="162">
                  <c:v>230.24100000000001</c:v>
                </c:pt>
                <c:pt idx="163">
                  <c:v>303.30599999999998</c:v>
                </c:pt>
                <c:pt idx="164">
                  <c:v>215.17599999999999</c:v>
                </c:pt>
                <c:pt idx="165">
                  <c:v>197.785</c:v>
                </c:pt>
                <c:pt idx="166">
                  <c:v>192.22800000000001</c:v>
                </c:pt>
                <c:pt idx="167">
                  <c:v>278.44900000000001</c:v>
                </c:pt>
                <c:pt idx="168">
                  <c:v>205.40700000000001</c:v>
                </c:pt>
                <c:pt idx="169">
                  <c:v>165.256</c:v>
                </c:pt>
                <c:pt idx="170">
                  <c:v>222.965</c:v>
                </c:pt>
                <c:pt idx="171">
                  <c:v>252.566</c:v>
                </c:pt>
                <c:pt idx="172">
                  <c:v>160.089</c:v>
                </c:pt>
                <c:pt idx="173">
                  <c:v>96.563599999999994</c:v>
                </c:pt>
                <c:pt idx="174">
                  <c:v>146.02099999999999</c:v>
                </c:pt>
                <c:pt idx="175">
                  <c:v>277.42399999999998</c:v>
                </c:pt>
                <c:pt idx="176">
                  <c:v>267.93700000000001</c:v>
                </c:pt>
                <c:pt idx="177">
                  <c:v>178.52500000000001</c:v>
                </c:pt>
                <c:pt idx="178">
                  <c:v>141.21799999999999</c:v>
                </c:pt>
                <c:pt idx="179">
                  <c:v>213.04499999999999</c:v>
                </c:pt>
                <c:pt idx="180">
                  <c:v>283.03699999999998</c:v>
                </c:pt>
                <c:pt idx="181">
                  <c:v>116.22499999999999</c:v>
                </c:pt>
                <c:pt idx="182">
                  <c:v>141.53800000000001</c:v>
                </c:pt>
                <c:pt idx="183">
                  <c:v>77.158799999999999</c:v>
                </c:pt>
                <c:pt idx="184">
                  <c:v>132.15700000000001</c:v>
                </c:pt>
                <c:pt idx="185">
                  <c:v>182.56399999999999</c:v>
                </c:pt>
                <c:pt idx="186">
                  <c:v>235.41</c:v>
                </c:pt>
                <c:pt idx="187">
                  <c:v>120.724</c:v>
                </c:pt>
                <c:pt idx="188">
                  <c:v>186.53800000000001</c:v>
                </c:pt>
                <c:pt idx="189">
                  <c:v>233.881</c:v>
                </c:pt>
                <c:pt idx="190">
                  <c:v>276.78500000000003</c:v>
                </c:pt>
                <c:pt idx="191">
                  <c:v>181.27799999999999</c:v>
                </c:pt>
                <c:pt idx="192">
                  <c:v>162.36699999999999</c:v>
                </c:pt>
                <c:pt idx="193">
                  <c:v>275.02999999999997</c:v>
                </c:pt>
                <c:pt idx="194">
                  <c:v>250.24100000000001</c:v>
                </c:pt>
                <c:pt idx="195">
                  <c:v>211.977</c:v>
                </c:pt>
                <c:pt idx="196">
                  <c:v>169.21199999999999</c:v>
                </c:pt>
                <c:pt idx="197">
                  <c:v>291.92200000000003</c:v>
                </c:pt>
                <c:pt idx="198">
                  <c:v>332.08199999999999</c:v>
                </c:pt>
                <c:pt idx="199">
                  <c:v>353.608</c:v>
                </c:pt>
                <c:pt idx="200">
                  <c:v>258.58999999999997</c:v>
                </c:pt>
                <c:pt idx="201">
                  <c:v>310.94799999999998</c:v>
                </c:pt>
                <c:pt idx="202">
                  <c:v>334.65699999999998</c:v>
                </c:pt>
                <c:pt idx="203">
                  <c:v>359.69400000000002</c:v>
                </c:pt>
                <c:pt idx="204">
                  <c:v>296.03300000000002</c:v>
                </c:pt>
                <c:pt idx="205">
                  <c:v>406.56799999999998</c:v>
                </c:pt>
                <c:pt idx="206">
                  <c:v>567.43499999999995</c:v>
                </c:pt>
                <c:pt idx="207">
                  <c:v>494.53199999999998</c:v>
                </c:pt>
                <c:pt idx="208">
                  <c:v>383.83199999999999</c:v>
                </c:pt>
                <c:pt idx="209">
                  <c:v>424.31200000000001</c:v>
                </c:pt>
                <c:pt idx="210">
                  <c:v>439.85300000000001</c:v>
                </c:pt>
                <c:pt idx="211">
                  <c:v>463.61599999999999</c:v>
                </c:pt>
                <c:pt idx="212">
                  <c:v>387.48599999999999</c:v>
                </c:pt>
                <c:pt idx="213">
                  <c:v>420.43599999999998</c:v>
                </c:pt>
                <c:pt idx="214">
                  <c:v>425.346</c:v>
                </c:pt>
                <c:pt idx="215">
                  <c:v>450.38499999999999</c:v>
                </c:pt>
                <c:pt idx="216">
                  <c:v>508.43099999999998</c:v>
                </c:pt>
                <c:pt idx="217">
                  <c:v>443.46100000000001</c:v>
                </c:pt>
                <c:pt idx="218">
                  <c:v>495.351</c:v>
                </c:pt>
                <c:pt idx="219">
                  <c:v>595.27599999999995</c:v>
                </c:pt>
                <c:pt idx="220">
                  <c:v>530.12900000000002</c:v>
                </c:pt>
                <c:pt idx="221">
                  <c:v>445.81700000000001</c:v>
                </c:pt>
                <c:pt idx="222">
                  <c:v>589.529</c:v>
                </c:pt>
                <c:pt idx="223">
                  <c:v>639.17100000000005</c:v>
                </c:pt>
                <c:pt idx="224">
                  <c:v>590.65099999999995</c:v>
                </c:pt>
                <c:pt idx="225">
                  <c:v>499.15300000000002</c:v>
                </c:pt>
                <c:pt idx="226">
                  <c:v>575.58500000000004</c:v>
                </c:pt>
                <c:pt idx="227">
                  <c:v>669.85799999999995</c:v>
                </c:pt>
                <c:pt idx="228">
                  <c:v>624.06299999999999</c:v>
                </c:pt>
                <c:pt idx="229">
                  <c:v>618.28700000000003</c:v>
                </c:pt>
                <c:pt idx="230">
                  <c:v>567.44200000000001</c:v>
                </c:pt>
                <c:pt idx="231">
                  <c:v>728.44200000000001</c:v>
                </c:pt>
                <c:pt idx="232">
                  <c:v>755.45899999999995</c:v>
                </c:pt>
                <c:pt idx="233">
                  <c:v>698.32299999999998</c:v>
                </c:pt>
                <c:pt idx="234">
                  <c:v>521.20399999999995</c:v>
                </c:pt>
                <c:pt idx="235">
                  <c:v>729.01499999999999</c:v>
                </c:pt>
                <c:pt idx="236">
                  <c:v>815.67700000000002</c:v>
                </c:pt>
                <c:pt idx="237">
                  <c:v>768.35299999999995</c:v>
                </c:pt>
                <c:pt idx="238">
                  <c:v>678.88</c:v>
                </c:pt>
                <c:pt idx="239">
                  <c:v>764.42100000000005</c:v>
                </c:pt>
                <c:pt idx="240">
                  <c:v>883.81500000000005</c:v>
                </c:pt>
                <c:pt idx="241">
                  <c:v>777.14300000000003</c:v>
                </c:pt>
                <c:pt idx="242">
                  <c:v>733.48199999999997</c:v>
                </c:pt>
                <c:pt idx="243">
                  <c:v>811.678</c:v>
                </c:pt>
                <c:pt idx="244">
                  <c:v>939.88300000000004</c:v>
                </c:pt>
                <c:pt idx="245">
                  <c:v>972.947</c:v>
                </c:pt>
                <c:pt idx="246">
                  <c:v>967.02</c:v>
                </c:pt>
                <c:pt idx="247">
                  <c:v>924.952</c:v>
                </c:pt>
                <c:pt idx="248">
                  <c:v>919.89200000000005</c:v>
                </c:pt>
                <c:pt idx="249">
                  <c:v>1111.69</c:v>
                </c:pt>
                <c:pt idx="250">
                  <c:v>1047.43</c:v>
                </c:pt>
                <c:pt idx="251">
                  <c:v>1013.17</c:v>
                </c:pt>
                <c:pt idx="252">
                  <c:v>1209.78</c:v>
                </c:pt>
                <c:pt idx="253">
                  <c:v>1255.4000000000001</c:v>
                </c:pt>
                <c:pt idx="254">
                  <c:v>1223.8699999999999</c:v>
                </c:pt>
                <c:pt idx="255">
                  <c:v>1160.29</c:v>
                </c:pt>
                <c:pt idx="256">
                  <c:v>1258.71</c:v>
                </c:pt>
                <c:pt idx="257">
                  <c:v>1372.99</c:v>
                </c:pt>
                <c:pt idx="258">
                  <c:v>1337.22</c:v>
                </c:pt>
                <c:pt idx="259">
                  <c:v>1376.38</c:v>
                </c:pt>
                <c:pt idx="260">
                  <c:v>1396.54</c:v>
                </c:pt>
                <c:pt idx="261">
                  <c:v>1597.57</c:v>
                </c:pt>
                <c:pt idx="262">
                  <c:v>1536.54</c:v>
                </c:pt>
                <c:pt idx="263">
                  <c:v>1518.51</c:v>
                </c:pt>
                <c:pt idx="264">
                  <c:v>1536.36</c:v>
                </c:pt>
                <c:pt idx="265">
                  <c:v>1741.14</c:v>
                </c:pt>
                <c:pt idx="266">
                  <c:v>1694.86</c:v>
                </c:pt>
                <c:pt idx="267">
                  <c:v>1687.52</c:v>
                </c:pt>
                <c:pt idx="268">
                  <c:v>1720.18</c:v>
                </c:pt>
                <c:pt idx="269">
                  <c:v>1809.71</c:v>
                </c:pt>
                <c:pt idx="270">
                  <c:v>1943.18</c:v>
                </c:pt>
                <c:pt idx="271">
                  <c:v>1926.6</c:v>
                </c:pt>
                <c:pt idx="272">
                  <c:v>1893</c:v>
                </c:pt>
                <c:pt idx="273">
                  <c:v>1926.29</c:v>
                </c:pt>
                <c:pt idx="274">
                  <c:v>2156.52</c:v>
                </c:pt>
                <c:pt idx="275">
                  <c:v>2332.69</c:v>
                </c:pt>
                <c:pt idx="276">
                  <c:v>2192.79</c:v>
                </c:pt>
                <c:pt idx="277">
                  <c:v>2254.84</c:v>
                </c:pt>
                <c:pt idx="278">
                  <c:v>2434.88</c:v>
                </c:pt>
                <c:pt idx="279">
                  <c:v>2515.8000000000002</c:v>
                </c:pt>
                <c:pt idx="280">
                  <c:v>2513.67</c:v>
                </c:pt>
                <c:pt idx="281">
                  <c:v>2516.4699999999998</c:v>
                </c:pt>
                <c:pt idx="282">
                  <c:v>2749.22</c:v>
                </c:pt>
                <c:pt idx="283">
                  <c:v>2963.91</c:v>
                </c:pt>
                <c:pt idx="284">
                  <c:v>2889.53</c:v>
                </c:pt>
                <c:pt idx="285">
                  <c:v>2824.1</c:v>
                </c:pt>
                <c:pt idx="286">
                  <c:v>3078.61</c:v>
                </c:pt>
                <c:pt idx="287">
                  <c:v>3282.06</c:v>
                </c:pt>
                <c:pt idx="288">
                  <c:v>3262.46</c:v>
                </c:pt>
                <c:pt idx="289">
                  <c:v>3133.79</c:v>
                </c:pt>
                <c:pt idx="290">
                  <c:v>3361.06</c:v>
                </c:pt>
                <c:pt idx="291">
                  <c:v>3705.28</c:v>
                </c:pt>
                <c:pt idx="292">
                  <c:v>3646.44</c:v>
                </c:pt>
                <c:pt idx="293">
                  <c:v>3557.54</c:v>
                </c:pt>
                <c:pt idx="294">
                  <c:v>3735.58</c:v>
                </c:pt>
                <c:pt idx="295">
                  <c:v>3981.57</c:v>
                </c:pt>
                <c:pt idx="296">
                  <c:v>4073.5</c:v>
                </c:pt>
                <c:pt idx="297">
                  <c:v>4088.37</c:v>
                </c:pt>
                <c:pt idx="298">
                  <c:v>4054.18</c:v>
                </c:pt>
                <c:pt idx="299">
                  <c:v>4321.9399999999996</c:v>
                </c:pt>
                <c:pt idx="300">
                  <c:v>4516.6400000000003</c:v>
                </c:pt>
                <c:pt idx="301">
                  <c:v>4502.29</c:v>
                </c:pt>
                <c:pt idx="302">
                  <c:v>4290.87</c:v>
                </c:pt>
                <c:pt idx="303">
                  <c:v>4520.3999999999996</c:v>
                </c:pt>
                <c:pt idx="304">
                  <c:v>4828.88</c:v>
                </c:pt>
                <c:pt idx="305">
                  <c:v>4909.2700000000004</c:v>
                </c:pt>
                <c:pt idx="306">
                  <c:v>4698.63</c:v>
                </c:pt>
                <c:pt idx="307">
                  <c:v>4957.9399999999996</c:v>
                </c:pt>
                <c:pt idx="308">
                  <c:v>5207.1899999999996</c:v>
                </c:pt>
                <c:pt idx="309">
                  <c:v>5284.39</c:v>
                </c:pt>
                <c:pt idx="310">
                  <c:v>5090.5</c:v>
                </c:pt>
                <c:pt idx="311">
                  <c:v>5163.59</c:v>
                </c:pt>
                <c:pt idx="312">
                  <c:v>5358.62</c:v>
                </c:pt>
                <c:pt idx="313">
                  <c:v>5508.6</c:v>
                </c:pt>
                <c:pt idx="314">
                  <c:v>5272.52</c:v>
                </c:pt>
                <c:pt idx="315">
                  <c:v>5266.39</c:v>
                </c:pt>
                <c:pt idx="316">
                  <c:v>5284.19</c:v>
                </c:pt>
                <c:pt idx="317">
                  <c:v>5476.95</c:v>
                </c:pt>
                <c:pt idx="318">
                  <c:v>5331.65</c:v>
                </c:pt>
                <c:pt idx="319">
                  <c:v>5120.29</c:v>
                </c:pt>
                <c:pt idx="320">
                  <c:v>5082.8900000000003</c:v>
                </c:pt>
                <c:pt idx="321">
                  <c:v>5356.43</c:v>
                </c:pt>
                <c:pt idx="322">
                  <c:v>5140.93</c:v>
                </c:pt>
                <c:pt idx="323">
                  <c:v>5070.3500000000004</c:v>
                </c:pt>
                <c:pt idx="324">
                  <c:v>4785.74</c:v>
                </c:pt>
                <c:pt idx="325">
                  <c:v>4903.07</c:v>
                </c:pt>
                <c:pt idx="326">
                  <c:v>4882.34</c:v>
                </c:pt>
                <c:pt idx="327">
                  <c:v>4640.57</c:v>
                </c:pt>
                <c:pt idx="328">
                  <c:v>4236.74</c:v>
                </c:pt>
                <c:pt idx="329">
                  <c:v>4447.87</c:v>
                </c:pt>
                <c:pt idx="330">
                  <c:v>4386.93</c:v>
                </c:pt>
                <c:pt idx="331">
                  <c:v>4236.95</c:v>
                </c:pt>
                <c:pt idx="332">
                  <c:v>3961.91</c:v>
                </c:pt>
                <c:pt idx="333">
                  <c:v>3934.83</c:v>
                </c:pt>
                <c:pt idx="334">
                  <c:v>4053.69</c:v>
                </c:pt>
                <c:pt idx="335">
                  <c:v>4051.5</c:v>
                </c:pt>
                <c:pt idx="336">
                  <c:v>3862.27</c:v>
                </c:pt>
                <c:pt idx="337">
                  <c:v>3877.98</c:v>
                </c:pt>
                <c:pt idx="338">
                  <c:v>4028.64</c:v>
                </c:pt>
                <c:pt idx="339">
                  <c:v>4085.25</c:v>
                </c:pt>
                <c:pt idx="340">
                  <c:v>3849.81</c:v>
                </c:pt>
                <c:pt idx="341">
                  <c:v>3861.32</c:v>
                </c:pt>
                <c:pt idx="342">
                  <c:v>3673.78</c:v>
                </c:pt>
                <c:pt idx="343">
                  <c:v>3620.2</c:v>
                </c:pt>
                <c:pt idx="344">
                  <c:v>3187.56</c:v>
                </c:pt>
                <c:pt idx="345">
                  <c:v>2806.87</c:v>
                </c:pt>
                <c:pt idx="346">
                  <c:v>2635.13</c:v>
                </c:pt>
                <c:pt idx="347">
                  <c:v>2538.35</c:v>
                </c:pt>
                <c:pt idx="348">
                  <c:v>2287.5100000000002</c:v>
                </c:pt>
                <c:pt idx="349">
                  <c:v>2013.63</c:v>
                </c:pt>
                <c:pt idx="350">
                  <c:v>1863.7</c:v>
                </c:pt>
                <c:pt idx="351">
                  <c:v>1875.72</c:v>
                </c:pt>
                <c:pt idx="352">
                  <c:v>1634.7</c:v>
                </c:pt>
                <c:pt idx="353">
                  <c:v>1570.62</c:v>
                </c:pt>
                <c:pt idx="354">
                  <c:v>1366.5</c:v>
                </c:pt>
                <c:pt idx="355">
                  <c:v>1471.33</c:v>
                </c:pt>
                <c:pt idx="356">
                  <c:v>1289.1099999999999</c:v>
                </c:pt>
                <c:pt idx="357">
                  <c:v>1214.8499999999999</c:v>
                </c:pt>
                <c:pt idx="358">
                  <c:v>1063.54</c:v>
                </c:pt>
                <c:pt idx="359">
                  <c:v>1112.18</c:v>
                </c:pt>
                <c:pt idx="360">
                  <c:v>1074.77</c:v>
                </c:pt>
                <c:pt idx="361">
                  <c:v>1018.32</c:v>
                </c:pt>
                <c:pt idx="362">
                  <c:v>820.82100000000003</c:v>
                </c:pt>
                <c:pt idx="363">
                  <c:v>850.279</c:v>
                </c:pt>
                <c:pt idx="364">
                  <c:v>785.69200000000001</c:v>
                </c:pt>
                <c:pt idx="365">
                  <c:v>849.05</c:v>
                </c:pt>
                <c:pt idx="366">
                  <c:v>713.37099999999998</c:v>
                </c:pt>
                <c:pt idx="367">
                  <c:v>689.64700000000005</c:v>
                </c:pt>
                <c:pt idx="368">
                  <c:v>730.86800000000005</c:v>
                </c:pt>
                <c:pt idx="369">
                  <c:v>732.05399999999997</c:v>
                </c:pt>
                <c:pt idx="370">
                  <c:v>613.19399999999996</c:v>
                </c:pt>
                <c:pt idx="371">
                  <c:v>496.29</c:v>
                </c:pt>
                <c:pt idx="372">
                  <c:v>562.34199999999998</c:v>
                </c:pt>
                <c:pt idx="373">
                  <c:v>683.33600000000001</c:v>
                </c:pt>
                <c:pt idx="374">
                  <c:v>516.29899999999998</c:v>
                </c:pt>
                <c:pt idx="375">
                  <c:v>418.21699999999998</c:v>
                </c:pt>
                <c:pt idx="376">
                  <c:v>495.09100000000001</c:v>
                </c:pt>
                <c:pt idx="377">
                  <c:v>560.92200000000003</c:v>
                </c:pt>
                <c:pt idx="378">
                  <c:v>507.69400000000002</c:v>
                </c:pt>
                <c:pt idx="379">
                  <c:v>384.43700000000001</c:v>
                </c:pt>
                <c:pt idx="380">
                  <c:v>321.13799999999998</c:v>
                </c:pt>
                <c:pt idx="381">
                  <c:v>436.79399999999998</c:v>
                </c:pt>
                <c:pt idx="382">
                  <c:v>487.40800000000002</c:v>
                </c:pt>
                <c:pt idx="383">
                  <c:v>328.96199999999999</c:v>
                </c:pt>
                <c:pt idx="384">
                  <c:v>323.48899999999998</c:v>
                </c:pt>
                <c:pt idx="385">
                  <c:v>353.97500000000002</c:v>
                </c:pt>
                <c:pt idx="386">
                  <c:v>402.41800000000001</c:v>
                </c:pt>
                <c:pt idx="387">
                  <c:v>392.81900000000002</c:v>
                </c:pt>
                <c:pt idx="388">
                  <c:v>321.178</c:v>
                </c:pt>
                <c:pt idx="389">
                  <c:v>353.495</c:v>
                </c:pt>
                <c:pt idx="390">
                  <c:v>403.77</c:v>
                </c:pt>
                <c:pt idx="391">
                  <c:v>390.00400000000002</c:v>
                </c:pt>
                <c:pt idx="392">
                  <c:v>275.19600000000003</c:v>
                </c:pt>
                <c:pt idx="393">
                  <c:v>331.32299999999998</c:v>
                </c:pt>
                <c:pt idx="394">
                  <c:v>325.43299999999999</c:v>
                </c:pt>
                <c:pt idx="395">
                  <c:v>398.50099999999998</c:v>
                </c:pt>
                <c:pt idx="396">
                  <c:v>254.52799999999999</c:v>
                </c:pt>
                <c:pt idx="397">
                  <c:v>243.51499999999999</c:v>
                </c:pt>
                <c:pt idx="398">
                  <c:v>297.46100000000001</c:v>
                </c:pt>
                <c:pt idx="399">
                  <c:v>387.36700000000002</c:v>
                </c:pt>
                <c:pt idx="400">
                  <c:v>250.25899999999999</c:v>
                </c:pt>
                <c:pt idx="401">
                  <c:v>210.05699999999999</c:v>
                </c:pt>
                <c:pt idx="402">
                  <c:v>265.84300000000002</c:v>
                </c:pt>
                <c:pt idx="403">
                  <c:v>242.58799999999999</c:v>
                </c:pt>
                <c:pt idx="404">
                  <c:v>264.29399999999998</c:v>
                </c:pt>
                <c:pt idx="405">
                  <c:v>182.96100000000001</c:v>
                </c:pt>
                <c:pt idx="406">
                  <c:v>204.61799999999999</c:v>
                </c:pt>
                <c:pt idx="407">
                  <c:v>317.20600000000002</c:v>
                </c:pt>
                <c:pt idx="408">
                  <c:v>342.75599999999997</c:v>
                </c:pt>
                <c:pt idx="409">
                  <c:v>221.26599999999999</c:v>
                </c:pt>
                <c:pt idx="410">
                  <c:v>131.738</c:v>
                </c:pt>
                <c:pt idx="411">
                  <c:v>228.17099999999999</c:v>
                </c:pt>
                <c:pt idx="412">
                  <c:v>303.56599999999997</c:v>
                </c:pt>
                <c:pt idx="413">
                  <c:v>264.923</c:v>
                </c:pt>
                <c:pt idx="414">
                  <c:v>133.27500000000001</c:v>
                </c:pt>
                <c:pt idx="415">
                  <c:v>145.55600000000001</c:v>
                </c:pt>
                <c:pt idx="416">
                  <c:v>194.79900000000001</c:v>
                </c:pt>
                <c:pt idx="417">
                  <c:v>253.005</c:v>
                </c:pt>
                <c:pt idx="418">
                  <c:v>100.176</c:v>
                </c:pt>
                <c:pt idx="419">
                  <c:v>109.313</c:v>
                </c:pt>
                <c:pt idx="420">
                  <c:v>235.41499999999999</c:v>
                </c:pt>
                <c:pt idx="421">
                  <c:v>212.523</c:v>
                </c:pt>
                <c:pt idx="422">
                  <c:v>142.56200000000001</c:v>
                </c:pt>
                <c:pt idx="423">
                  <c:v>89.570499999999996</c:v>
                </c:pt>
                <c:pt idx="424">
                  <c:v>164.55</c:v>
                </c:pt>
                <c:pt idx="425">
                  <c:v>132.53899999999999</c:v>
                </c:pt>
                <c:pt idx="426">
                  <c:v>152.46299999999999</c:v>
                </c:pt>
                <c:pt idx="427">
                  <c:v>85.360500000000002</c:v>
                </c:pt>
                <c:pt idx="428">
                  <c:v>62.232900000000001</c:v>
                </c:pt>
                <c:pt idx="429">
                  <c:v>165.12</c:v>
                </c:pt>
                <c:pt idx="430">
                  <c:v>222.946</c:v>
                </c:pt>
                <c:pt idx="431">
                  <c:v>41.7485</c:v>
                </c:pt>
                <c:pt idx="432">
                  <c:v>47.570700000000002</c:v>
                </c:pt>
                <c:pt idx="433">
                  <c:v>166.333</c:v>
                </c:pt>
                <c:pt idx="434">
                  <c:v>186.07499999999999</c:v>
                </c:pt>
                <c:pt idx="435">
                  <c:v>60.841200000000001</c:v>
                </c:pt>
                <c:pt idx="436">
                  <c:v>35.549100000000003</c:v>
                </c:pt>
                <c:pt idx="437">
                  <c:v>48.241</c:v>
                </c:pt>
                <c:pt idx="438">
                  <c:v>137.96</c:v>
                </c:pt>
                <c:pt idx="439">
                  <c:v>57.622799999999998</c:v>
                </c:pt>
                <c:pt idx="440">
                  <c:v>48.273099999999999</c:v>
                </c:pt>
                <c:pt idx="441">
                  <c:v>9.95364</c:v>
                </c:pt>
                <c:pt idx="442">
                  <c:v>139.58099999999999</c:v>
                </c:pt>
                <c:pt idx="443">
                  <c:v>155.24199999999999</c:v>
                </c:pt>
                <c:pt idx="444">
                  <c:v>78.850800000000007</c:v>
                </c:pt>
                <c:pt idx="445">
                  <c:v>60.494799999999998</c:v>
                </c:pt>
                <c:pt idx="446">
                  <c:v>138.09</c:v>
                </c:pt>
                <c:pt idx="447">
                  <c:v>163.679</c:v>
                </c:pt>
                <c:pt idx="448">
                  <c:v>203.30600000000001</c:v>
                </c:pt>
                <c:pt idx="449">
                  <c:v>64.886899999999997</c:v>
                </c:pt>
                <c:pt idx="450">
                  <c:v>99.507999999999996</c:v>
                </c:pt>
                <c:pt idx="451">
                  <c:v>184.08500000000001</c:v>
                </c:pt>
                <c:pt idx="452">
                  <c:v>253.70400000000001</c:v>
                </c:pt>
                <c:pt idx="453">
                  <c:v>136.28</c:v>
                </c:pt>
                <c:pt idx="454">
                  <c:v>174.90100000000001</c:v>
                </c:pt>
                <c:pt idx="455">
                  <c:v>235.482</c:v>
                </c:pt>
                <c:pt idx="456">
                  <c:v>286.10899999999998</c:v>
                </c:pt>
                <c:pt idx="457">
                  <c:v>232.69800000000001</c:v>
                </c:pt>
                <c:pt idx="458">
                  <c:v>197.33500000000001</c:v>
                </c:pt>
                <c:pt idx="459">
                  <c:v>248.93600000000001</c:v>
                </c:pt>
                <c:pt idx="460">
                  <c:v>354.58699999999999</c:v>
                </c:pt>
                <c:pt idx="461">
                  <c:v>344.20499999999998</c:v>
                </c:pt>
                <c:pt idx="462">
                  <c:v>259.87400000000002</c:v>
                </c:pt>
                <c:pt idx="463">
                  <c:v>251.554</c:v>
                </c:pt>
                <c:pt idx="464">
                  <c:v>389.20299999999997</c:v>
                </c:pt>
                <c:pt idx="465">
                  <c:v>355.90699999999998</c:v>
                </c:pt>
                <c:pt idx="466">
                  <c:v>424.625</c:v>
                </c:pt>
                <c:pt idx="467">
                  <c:v>425.315</c:v>
                </c:pt>
                <c:pt idx="468">
                  <c:v>544.06299999999999</c:v>
                </c:pt>
                <c:pt idx="469">
                  <c:v>616.78599999999994</c:v>
                </c:pt>
                <c:pt idx="470">
                  <c:v>556.56799999999998</c:v>
                </c:pt>
                <c:pt idx="471">
                  <c:v>515.36900000000003</c:v>
                </c:pt>
                <c:pt idx="472">
                  <c:v>670.149</c:v>
                </c:pt>
                <c:pt idx="473">
                  <c:v>740.99</c:v>
                </c:pt>
                <c:pt idx="474">
                  <c:v>631.85199999999998</c:v>
                </c:pt>
                <c:pt idx="475">
                  <c:v>589.73699999999997</c:v>
                </c:pt>
                <c:pt idx="476">
                  <c:v>722.60599999999999</c:v>
                </c:pt>
                <c:pt idx="477">
                  <c:v>895.53899999999999</c:v>
                </c:pt>
                <c:pt idx="478">
                  <c:v>963.49800000000005</c:v>
                </c:pt>
                <c:pt idx="479">
                  <c:v>886.44600000000003</c:v>
                </c:pt>
                <c:pt idx="480">
                  <c:v>875.45899999999995</c:v>
                </c:pt>
                <c:pt idx="481">
                  <c:v>1124.5</c:v>
                </c:pt>
                <c:pt idx="482">
                  <c:v>1188.57</c:v>
                </c:pt>
                <c:pt idx="483">
                  <c:v>1096.6400000000001</c:v>
                </c:pt>
                <c:pt idx="484">
                  <c:v>1074.77</c:v>
                </c:pt>
                <c:pt idx="485">
                  <c:v>1286.94</c:v>
                </c:pt>
                <c:pt idx="486">
                  <c:v>1338.14</c:v>
                </c:pt>
                <c:pt idx="487">
                  <c:v>1436.37</c:v>
                </c:pt>
                <c:pt idx="488">
                  <c:v>1322.64</c:v>
                </c:pt>
                <c:pt idx="489">
                  <c:v>1446.91</c:v>
                </c:pt>
                <c:pt idx="490">
                  <c:v>1606.26</c:v>
                </c:pt>
                <c:pt idx="491">
                  <c:v>1722.64</c:v>
                </c:pt>
                <c:pt idx="492">
                  <c:v>1685.06</c:v>
                </c:pt>
                <c:pt idx="493">
                  <c:v>1702.53</c:v>
                </c:pt>
                <c:pt idx="494">
                  <c:v>1843.03</c:v>
                </c:pt>
                <c:pt idx="495">
                  <c:v>2064.5500000000002</c:v>
                </c:pt>
                <c:pt idx="496">
                  <c:v>2004.14</c:v>
                </c:pt>
                <c:pt idx="497">
                  <c:v>1963.78</c:v>
                </c:pt>
                <c:pt idx="498">
                  <c:v>2135.46</c:v>
                </c:pt>
                <c:pt idx="499">
                  <c:v>2413.19</c:v>
                </c:pt>
                <c:pt idx="500">
                  <c:v>2383.96</c:v>
                </c:pt>
                <c:pt idx="501">
                  <c:v>2353.79</c:v>
                </c:pt>
                <c:pt idx="502">
                  <c:v>2357.66</c:v>
                </c:pt>
                <c:pt idx="503">
                  <c:v>2702.58</c:v>
                </c:pt>
                <c:pt idx="504">
                  <c:v>2842.56</c:v>
                </c:pt>
                <c:pt idx="505">
                  <c:v>2813.59</c:v>
                </c:pt>
                <c:pt idx="506">
                  <c:v>2746.67</c:v>
                </c:pt>
                <c:pt idx="507">
                  <c:v>2923.8</c:v>
                </c:pt>
                <c:pt idx="508">
                  <c:v>3186</c:v>
                </c:pt>
                <c:pt idx="509">
                  <c:v>3234.24</c:v>
                </c:pt>
                <c:pt idx="510">
                  <c:v>3078.55</c:v>
                </c:pt>
                <c:pt idx="511">
                  <c:v>3263.91</c:v>
                </c:pt>
                <c:pt idx="512">
                  <c:v>3610.34</c:v>
                </c:pt>
                <c:pt idx="513">
                  <c:v>3558.82</c:v>
                </c:pt>
                <c:pt idx="514">
                  <c:v>3551.37</c:v>
                </c:pt>
                <c:pt idx="515">
                  <c:v>3565.98</c:v>
                </c:pt>
                <c:pt idx="516">
                  <c:v>3848.65</c:v>
                </c:pt>
                <c:pt idx="517">
                  <c:v>3924.38</c:v>
                </c:pt>
                <c:pt idx="518">
                  <c:v>3851.19</c:v>
                </c:pt>
                <c:pt idx="519">
                  <c:v>3803.06</c:v>
                </c:pt>
                <c:pt idx="520">
                  <c:v>3910</c:v>
                </c:pt>
                <c:pt idx="521">
                  <c:v>4099.01</c:v>
                </c:pt>
                <c:pt idx="522">
                  <c:v>4167.08</c:v>
                </c:pt>
                <c:pt idx="523">
                  <c:v>3860.22</c:v>
                </c:pt>
                <c:pt idx="524">
                  <c:v>4000.44</c:v>
                </c:pt>
                <c:pt idx="525">
                  <c:v>4107.7299999999996</c:v>
                </c:pt>
                <c:pt idx="526">
                  <c:v>4298.09</c:v>
                </c:pt>
                <c:pt idx="527">
                  <c:v>3912.53</c:v>
                </c:pt>
                <c:pt idx="528">
                  <c:v>3770.04</c:v>
                </c:pt>
                <c:pt idx="529">
                  <c:v>3845.62</c:v>
                </c:pt>
                <c:pt idx="530">
                  <c:v>4113.29</c:v>
                </c:pt>
                <c:pt idx="531">
                  <c:v>3719.03</c:v>
                </c:pt>
                <c:pt idx="532">
                  <c:v>3606.85</c:v>
                </c:pt>
                <c:pt idx="533">
                  <c:v>3423.75</c:v>
                </c:pt>
                <c:pt idx="534">
                  <c:v>3700.74</c:v>
                </c:pt>
                <c:pt idx="535">
                  <c:v>3344.8</c:v>
                </c:pt>
                <c:pt idx="536">
                  <c:v>3145.95</c:v>
                </c:pt>
                <c:pt idx="537">
                  <c:v>3031.18</c:v>
                </c:pt>
                <c:pt idx="538">
                  <c:v>3162.5</c:v>
                </c:pt>
                <c:pt idx="539">
                  <c:v>3032.89</c:v>
                </c:pt>
                <c:pt idx="540">
                  <c:v>2849.38</c:v>
                </c:pt>
                <c:pt idx="541">
                  <c:v>2573.96</c:v>
                </c:pt>
                <c:pt idx="542">
                  <c:v>2641.63</c:v>
                </c:pt>
                <c:pt idx="543">
                  <c:v>2594.38</c:v>
                </c:pt>
                <c:pt idx="544">
                  <c:v>2434.2199999999998</c:v>
                </c:pt>
                <c:pt idx="545">
                  <c:v>2241.16</c:v>
                </c:pt>
                <c:pt idx="546">
                  <c:v>2041.18</c:v>
                </c:pt>
                <c:pt idx="547">
                  <c:v>2068.31</c:v>
                </c:pt>
                <c:pt idx="548">
                  <c:v>2121.5300000000002</c:v>
                </c:pt>
                <c:pt idx="549">
                  <c:v>1805.83</c:v>
                </c:pt>
                <c:pt idx="550">
                  <c:v>1599.25</c:v>
                </c:pt>
                <c:pt idx="551">
                  <c:v>1625.74</c:v>
                </c:pt>
                <c:pt idx="552">
                  <c:v>1686.35</c:v>
                </c:pt>
                <c:pt idx="553">
                  <c:v>1521.06</c:v>
                </c:pt>
                <c:pt idx="554">
                  <c:v>1288.8499999999999</c:v>
                </c:pt>
                <c:pt idx="555">
                  <c:v>1271.77</c:v>
                </c:pt>
                <c:pt idx="556">
                  <c:v>1341.76</c:v>
                </c:pt>
                <c:pt idx="557">
                  <c:v>1362.88</c:v>
                </c:pt>
                <c:pt idx="558">
                  <c:v>1033.07</c:v>
                </c:pt>
                <c:pt idx="559">
                  <c:v>1048.4000000000001</c:v>
                </c:pt>
                <c:pt idx="560">
                  <c:v>1097.81</c:v>
                </c:pt>
                <c:pt idx="561">
                  <c:v>1007.35</c:v>
                </c:pt>
                <c:pt idx="562">
                  <c:v>882.971</c:v>
                </c:pt>
                <c:pt idx="563">
                  <c:v>823.73299999999995</c:v>
                </c:pt>
                <c:pt idx="564">
                  <c:v>669.56899999999996</c:v>
                </c:pt>
                <c:pt idx="565">
                  <c:v>824.553</c:v>
                </c:pt>
                <c:pt idx="566">
                  <c:v>707.61099999999999</c:v>
                </c:pt>
                <c:pt idx="567">
                  <c:v>646.82100000000003</c:v>
                </c:pt>
                <c:pt idx="568">
                  <c:v>569.10299999999995</c:v>
                </c:pt>
                <c:pt idx="569">
                  <c:v>653.54300000000001</c:v>
                </c:pt>
                <c:pt idx="570">
                  <c:v>609.05399999999997</c:v>
                </c:pt>
                <c:pt idx="571">
                  <c:v>558.72799999999995</c:v>
                </c:pt>
                <c:pt idx="572">
                  <c:v>399.47199999999998</c:v>
                </c:pt>
                <c:pt idx="573">
                  <c:v>531.33299999999997</c:v>
                </c:pt>
                <c:pt idx="574">
                  <c:v>621.36400000000003</c:v>
                </c:pt>
                <c:pt idx="575">
                  <c:v>546.46400000000006</c:v>
                </c:pt>
                <c:pt idx="576">
                  <c:v>309.73899999999998</c:v>
                </c:pt>
                <c:pt idx="577">
                  <c:v>356.08100000000002</c:v>
                </c:pt>
                <c:pt idx="578">
                  <c:v>424.54599999999999</c:v>
                </c:pt>
                <c:pt idx="579">
                  <c:v>455.19200000000001</c:v>
                </c:pt>
                <c:pt idx="580">
                  <c:v>304.90499999999997</c:v>
                </c:pt>
                <c:pt idx="581">
                  <c:v>296.74200000000002</c:v>
                </c:pt>
                <c:pt idx="582">
                  <c:v>335.77</c:v>
                </c:pt>
                <c:pt idx="583">
                  <c:v>425.86200000000002</c:v>
                </c:pt>
                <c:pt idx="584">
                  <c:v>325.08100000000002</c:v>
                </c:pt>
                <c:pt idx="585">
                  <c:v>242.49799999999999</c:v>
                </c:pt>
                <c:pt idx="586">
                  <c:v>255.97300000000001</c:v>
                </c:pt>
                <c:pt idx="587">
                  <c:v>332.57299999999998</c:v>
                </c:pt>
                <c:pt idx="588">
                  <c:v>346.29700000000003</c:v>
                </c:pt>
                <c:pt idx="589">
                  <c:v>217.21700000000001</c:v>
                </c:pt>
                <c:pt idx="590">
                  <c:v>256.18299999999999</c:v>
                </c:pt>
                <c:pt idx="591">
                  <c:v>265.26799999999997</c:v>
                </c:pt>
                <c:pt idx="592">
                  <c:v>382.46899999999999</c:v>
                </c:pt>
                <c:pt idx="593">
                  <c:v>227.86699999999999</c:v>
                </c:pt>
                <c:pt idx="594">
                  <c:v>193.297</c:v>
                </c:pt>
                <c:pt idx="595">
                  <c:v>227.839</c:v>
                </c:pt>
                <c:pt idx="596">
                  <c:v>300.49200000000002</c:v>
                </c:pt>
                <c:pt idx="597">
                  <c:v>362.25200000000001</c:v>
                </c:pt>
                <c:pt idx="598">
                  <c:v>282.20800000000003</c:v>
                </c:pt>
                <c:pt idx="599">
                  <c:v>232.18100000000001</c:v>
                </c:pt>
                <c:pt idx="600">
                  <c:v>350.25799999999998</c:v>
                </c:pt>
                <c:pt idx="601">
                  <c:v>408.43599999999998</c:v>
                </c:pt>
                <c:pt idx="602">
                  <c:v>330.71499999999997</c:v>
                </c:pt>
                <c:pt idx="603">
                  <c:v>215.09100000000001</c:v>
                </c:pt>
                <c:pt idx="604">
                  <c:v>319.661</c:v>
                </c:pt>
                <c:pt idx="605">
                  <c:v>392.23099999999999</c:v>
                </c:pt>
                <c:pt idx="606">
                  <c:v>389.89400000000001</c:v>
                </c:pt>
                <c:pt idx="607">
                  <c:v>313.649</c:v>
                </c:pt>
                <c:pt idx="608">
                  <c:v>352.49400000000003</c:v>
                </c:pt>
                <c:pt idx="609">
                  <c:v>468.428</c:v>
                </c:pt>
                <c:pt idx="610">
                  <c:v>500.44799999999998</c:v>
                </c:pt>
                <c:pt idx="611">
                  <c:v>391.553</c:v>
                </c:pt>
                <c:pt idx="612">
                  <c:v>318.74200000000002</c:v>
                </c:pt>
                <c:pt idx="613">
                  <c:v>403.12</c:v>
                </c:pt>
                <c:pt idx="614">
                  <c:v>482.36399999999998</c:v>
                </c:pt>
                <c:pt idx="615">
                  <c:v>514.79300000000001</c:v>
                </c:pt>
                <c:pt idx="616">
                  <c:v>372.3</c:v>
                </c:pt>
                <c:pt idx="617">
                  <c:v>418.88099999999997</c:v>
                </c:pt>
                <c:pt idx="618">
                  <c:v>489.53699999999998</c:v>
                </c:pt>
                <c:pt idx="619">
                  <c:v>570.26400000000001</c:v>
                </c:pt>
                <c:pt idx="620">
                  <c:v>451.06099999999998</c:v>
                </c:pt>
                <c:pt idx="621">
                  <c:v>424.928</c:v>
                </c:pt>
                <c:pt idx="622">
                  <c:v>510.86099999999999</c:v>
                </c:pt>
                <c:pt idx="623">
                  <c:v>607.85900000000004</c:v>
                </c:pt>
                <c:pt idx="624">
                  <c:v>504.92200000000003</c:v>
                </c:pt>
                <c:pt idx="625">
                  <c:v>408.04599999999999</c:v>
                </c:pt>
                <c:pt idx="626">
                  <c:v>471.23099999999999</c:v>
                </c:pt>
                <c:pt idx="627">
                  <c:v>588.47400000000005</c:v>
                </c:pt>
                <c:pt idx="628">
                  <c:v>603.77499999999998</c:v>
                </c:pt>
                <c:pt idx="629">
                  <c:v>586.13099999999997</c:v>
                </c:pt>
                <c:pt idx="630">
                  <c:v>486.541</c:v>
                </c:pt>
                <c:pt idx="631">
                  <c:v>604.00199999999995</c:v>
                </c:pt>
                <c:pt idx="632">
                  <c:v>600.39300000000003</c:v>
                </c:pt>
                <c:pt idx="633">
                  <c:v>569.95299999999997</c:v>
                </c:pt>
                <c:pt idx="634">
                  <c:v>434.56099999999998</c:v>
                </c:pt>
                <c:pt idx="635">
                  <c:v>503.21499999999997</c:v>
                </c:pt>
                <c:pt idx="636">
                  <c:v>548.91300000000001</c:v>
                </c:pt>
                <c:pt idx="637">
                  <c:v>537.65200000000004</c:v>
                </c:pt>
                <c:pt idx="638">
                  <c:v>525.43299999999999</c:v>
                </c:pt>
                <c:pt idx="639">
                  <c:v>420.12599999999998</c:v>
                </c:pt>
                <c:pt idx="640">
                  <c:v>533.98199999999997</c:v>
                </c:pt>
                <c:pt idx="641">
                  <c:v>598.87400000000002</c:v>
                </c:pt>
                <c:pt idx="642">
                  <c:v>533.79999999999995</c:v>
                </c:pt>
                <c:pt idx="643">
                  <c:v>403.75900000000001</c:v>
                </c:pt>
                <c:pt idx="644">
                  <c:v>498.62</c:v>
                </c:pt>
                <c:pt idx="645">
                  <c:v>545.63800000000003</c:v>
                </c:pt>
                <c:pt idx="646">
                  <c:v>491.68299999999999</c:v>
                </c:pt>
                <c:pt idx="647">
                  <c:v>395.625</c:v>
                </c:pt>
                <c:pt idx="648">
                  <c:v>416.72</c:v>
                </c:pt>
                <c:pt idx="649">
                  <c:v>532.83799999999997</c:v>
                </c:pt>
                <c:pt idx="650">
                  <c:v>530.976</c:v>
                </c:pt>
                <c:pt idx="651">
                  <c:v>490.00400000000002</c:v>
                </c:pt>
                <c:pt idx="652">
                  <c:v>384.17899999999997</c:v>
                </c:pt>
                <c:pt idx="653">
                  <c:v>426.37</c:v>
                </c:pt>
                <c:pt idx="654">
                  <c:v>525.57600000000002</c:v>
                </c:pt>
                <c:pt idx="655">
                  <c:v>451.66300000000001</c:v>
                </c:pt>
                <c:pt idx="656">
                  <c:v>400.892</c:v>
                </c:pt>
                <c:pt idx="657">
                  <c:v>363.13099999999997</c:v>
                </c:pt>
                <c:pt idx="658">
                  <c:v>474.24599999999998</c:v>
                </c:pt>
                <c:pt idx="659">
                  <c:v>485.49799999999999</c:v>
                </c:pt>
                <c:pt idx="660">
                  <c:v>358.62299999999999</c:v>
                </c:pt>
                <c:pt idx="661">
                  <c:v>327.88299999999998</c:v>
                </c:pt>
                <c:pt idx="662">
                  <c:v>367.14299999999997</c:v>
                </c:pt>
                <c:pt idx="663">
                  <c:v>371.27199999999999</c:v>
                </c:pt>
                <c:pt idx="664">
                  <c:v>393.53</c:v>
                </c:pt>
                <c:pt idx="665">
                  <c:v>353.65300000000002</c:v>
                </c:pt>
                <c:pt idx="666">
                  <c:v>275.90300000000002</c:v>
                </c:pt>
                <c:pt idx="667">
                  <c:v>410.14499999999998</c:v>
                </c:pt>
                <c:pt idx="668">
                  <c:v>434.24700000000001</c:v>
                </c:pt>
                <c:pt idx="669">
                  <c:v>354.471</c:v>
                </c:pt>
                <c:pt idx="670">
                  <c:v>327.55099999999999</c:v>
                </c:pt>
                <c:pt idx="671">
                  <c:v>301.74900000000002</c:v>
                </c:pt>
                <c:pt idx="672">
                  <c:v>419.80099999999999</c:v>
                </c:pt>
                <c:pt idx="673">
                  <c:v>365.96800000000002</c:v>
                </c:pt>
                <c:pt idx="674">
                  <c:v>325.98500000000001</c:v>
                </c:pt>
                <c:pt idx="675">
                  <c:v>222.113</c:v>
                </c:pt>
                <c:pt idx="676">
                  <c:v>373.09</c:v>
                </c:pt>
                <c:pt idx="677">
                  <c:v>400.173</c:v>
                </c:pt>
                <c:pt idx="678">
                  <c:v>284.10199999999998</c:v>
                </c:pt>
                <c:pt idx="679">
                  <c:v>234.13300000000001</c:v>
                </c:pt>
                <c:pt idx="680">
                  <c:v>314.00799999999998</c:v>
                </c:pt>
                <c:pt idx="681">
                  <c:v>355.98200000000003</c:v>
                </c:pt>
                <c:pt idx="682">
                  <c:v>279.79700000000003</c:v>
                </c:pt>
                <c:pt idx="683">
                  <c:v>250.57900000000001</c:v>
                </c:pt>
                <c:pt idx="684">
                  <c:v>264.45400000000001</c:v>
                </c:pt>
                <c:pt idx="685">
                  <c:v>342.166</c:v>
                </c:pt>
                <c:pt idx="686">
                  <c:v>411.96699999999998</c:v>
                </c:pt>
                <c:pt idx="687">
                  <c:v>298.60199999999998</c:v>
                </c:pt>
                <c:pt idx="688">
                  <c:v>213.19800000000001</c:v>
                </c:pt>
                <c:pt idx="689">
                  <c:v>338.875</c:v>
                </c:pt>
                <c:pt idx="690">
                  <c:v>363.38499999999999</c:v>
                </c:pt>
                <c:pt idx="691">
                  <c:v>295.84899999999999</c:v>
                </c:pt>
                <c:pt idx="692">
                  <c:v>259.38900000000001</c:v>
                </c:pt>
                <c:pt idx="693">
                  <c:v>243.75700000000001</c:v>
                </c:pt>
                <c:pt idx="694">
                  <c:v>355.197</c:v>
                </c:pt>
                <c:pt idx="695">
                  <c:v>334.46499999999997</c:v>
                </c:pt>
                <c:pt idx="696">
                  <c:v>285.68400000000003</c:v>
                </c:pt>
                <c:pt idx="697">
                  <c:v>197.85300000000001</c:v>
                </c:pt>
                <c:pt idx="698">
                  <c:v>245.09100000000001</c:v>
                </c:pt>
                <c:pt idx="699">
                  <c:v>278.161</c:v>
                </c:pt>
                <c:pt idx="700">
                  <c:v>257.18200000000002</c:v>
                </c:pt>
                <c:pt idx="701">
                  <c:v>263.154</c:v>
                </c:pt>
                <c:pt idx="702">
                  <c:v>253.19200000000001</c:v>
                </c:pt>
                <c:pt idx="703">
                  <c:v>308.065</c:v>
                </c:pt>
                <c:pt idx="704">
                  <c:v>341.89</c:v>
                </c:pt>
                <c:pt idx="705">
                  <c:v>236.666</c:v>
                </c:pt>
                <c:pt idx="706">
                  <c:v>219.50700000000001</c:v>
                </c:pt>
                <c:pt idx="707">
                  <c:v>267.18599999999998</c:v>
                </c:pt>
                <c:pt idx="708">
                  <c:v>315.81700000000001</c:v>
                </c:pt>
                <c:pt idx="709">
                  <c:v>259.39999999999998</c:v>
                </c:pt>
                <c:pt idx="710">
                  <c:v>216.935</c:v>
                </c:pt>
                <c:pt idx="711">
                  <c:v>247.53299999999999</c:v>
                </c:pt>
                <c:pt idx="712">
                  <c:v>304.97199999999998</c:v>
                </c:pt>
                <c:pt idx="713">
                  <c:v>291.36399999999998</c:v>
                </c:pt>
                <c:pt idx="714">
                  <c:v>299.70800000000003</c:v>
                </c:pt>
                <c:pt idx="715">
                  <c:v>225.006</c:v>
                </c:pt>
                <c:pt idx="716">
                  <c:v>289.363</c:v>
                </c:pt>
                <c:pt idx="717">
                  <c:v>332.46</c:v>
                </c:pt>
                <c:pt idx="718">
                  <c:v>351.72199999999998</c:v>
                </c:pt>
                <c:pt idx="719">
                  <c:v>215.83199999999999</c:v>
                </c:pt>
                <c:pt idx="720">
                  <c:v>263.89499999999998</c:v>
                </c:pt>
                <c:pt idx="721">
                  <c:v>320.91199999999998</c:v>
                </c:pt>
                <c:pt idx="722">
                  <c:v>403.88200000000001</c:v>
                </c:pt>
                <c:pt idx="723">
                  <c:v>277.80700000000002</c:v>
                </c:pt>
                <c:pt idx="724">
                  <c:v>272.685</c:v>
                </c:pt>
                <c:pt idx="725">
                  <c:v>334.51799999999997</c:v>
                </c:pt>
                <c:pt idx="726">
                  <c:v>403.30500000000001</c:v>
                </c:pt>
                <c:pt idx="727">
                  <c:v>301.04599999999999</c:v>
                </c:pt>
                <c:pt idx="728">
                  <c:v>330.74200000000002</c:v>
                </c:pt>
                <c:pt idx="729">
                  <c:v>320.39299999999997</c:v>
                </c:pt>
                <c:pt idx="730">
                  <c:v>351.99900000000002</c:v>
                </c:pt>
                <c:pt idx="731">
                  <c:v>376.56</c:v>
                </c:pt>
                <c:pt idx="732">
                  <c:v>359.07499999999999</c:v>
                </c:pt>
                <c:pt idx="733">
                  <c:v>273.54599999999999</c:v>
                </c:pt>
                <c:pt idx="734">
                  <c:v>337.97300000000001</c:v>
                </c:pt>
                <c:pt idx="735">
                  <c:v>424.35500000000002</c:v>
                </c:pt>
                <c:pt idx="736">
                  <c:v>351.69200000000001</c:v>
                </c:pt>
                <c:pt idx="737">
                  <c:v>324.98599999999999</c:v>
                </c:pt>
                <c:pt idx="738">
                  <c:v>288.23500000000001</c:v>
                </c:pt>
                <c:pt idx="739">
                  <c:v>407.44099999999997</c:v>
                </c:pt>
                <c:pt idx="740">
                  <c:v>431.60199999999998</c:v>
                </c:pt>
                <c:pt idx="741">
                  <c:v>380.72</c:v>
                </c:pt>
                <c:pt idx="742">
                  <c:v>282.79500000000002</c:v>
                </c:pt>
                <c:pt idx="743">
                  <c:v>318.82600000000002</c:v>
                </c:pt>
                <c:pt idx="744">
                  <c:v>405.72300000000001</c:v>
                </c:pt>
                <c:pt idx="745">
                  <c:v>378.66800000000001</c:v>
                </c:pt>
                <c:pt idx="746">
                  <c:v>332.57</c:v>
                </c:pt>
                <c:pt idx="747">
                  <c:v>370.43</c:v>
                </c:pt>
                <c:pt idx="748">
                  <c:v>397.24599999999998</c:v>
                </c:pt>
                <c:pt idx="749">
                  <c:v>437.02</c:v>
                </c:pt>
                <c:pt idx="750">
                  <c:v>373.66500000000002</c:v>
                </c:pt>
                <c:pt idx="751">
                  <c:v>357.35399999999998</c:v>
                </c:pt>
                <c:pt idx="752">
                  <c:v>426.00200000000001</c:v>
                </c:pt>
                <c:pt idx="753">
                  <c:v>470.60700000000003</c:v>
                </c:pt>
                <c:pt idx="754">
                  <c:v>434.17099999999999</c:v>
                </c:pt>
                <c:pt idx="755">
                  <c:v>388.69299999999998</c:v>
                </c:pt>
                <c:pt idx="756">
                  <c:v>385.089</c:v>
                </c:pt>
                <c:pt idx="757">
                  <c:v>458.52800000000002</c:v>
                </c:pt>
                <c:pt idx="758">
                  <c:v>454.92500000000001</c:v>
                </c:pt>
                <c:pt idx="759">
                  <c:v>427.28199999999998</c:v>
                </c:pt>
                <c:pt idx="760">
                  <c:v>403.51499999999999</c:v>
                </c:pt>
                <c:pt idx="761">
                  <c:v>437.79</c:v>
                </c:pt>
                <c:pt idx="762">
                  <c:v>471.024</c:v>
                </c:pt>
                <c:pt idx="763">
                  <c:v>455.21699999999998</c:v>
                </c:pt>
                <c:pt idx="764">
                  <c:v>423.29</c:v>
                </c:pt>
                <c:pt idx="765">
                  <c:v>477.40300000000002</c:v>
                </c:pt>
                <c:pt idx="766">
                  <c:v>496.47500000000002</c:v>
                </c:pt>
                <c:pt idx="767">
                  <c:v>577.42999999999995</c:v>
                </c:pt>
                <c:pt idx="768">
                  <c:v>452.42200000000003</c:v>
                </c:pt>
                <c:pt idx="769">
                  <c:v>445.375</c:v>
                </c:pt>
                <c:pt idx="770">
                  <c:v>532.21100000000001</c:v>
                </c:pt>
                <c:pt idx="771">
                  <c:v>561.08500000000004</c:v>
                </c:pt>
                <c:pt idx="772">
                  <c:v>501.91899999999998</c:v>
                </c:pt>
                <c:pt idx="773">
                  <c:v>420.63900000000001</c:v>
                </c:pt>
                <c:pt idx="774">
                  <c:v>492.39499999999998</c:v>
                </c:pt>
                <c:pt idx="775">
                  <c:v>540.03800000000001</c:v>
                </c:pt>
                <c:pt idx="776">
                  <c:v>518.71699999999998</c:v>
                </c:pt>
                <c:pt idx="777">
                  <c:v>512.35599999999999</c:v>
                </c:pt>
                <c:pt idx="778">
                  <c:v>450.88499999999999</c:v>
                </c:pt>
                <c:pt idx="779">
                  <c:v>465.447</c:v>
                </c:pt>
                <c:pt idx="780">
                  <c:v>542.9</c:v>
                </c:pt>
                <c:pt idx="781">
                  <c:v>573.38699999999994</c:v>
                </c:pt>
                <c:pt idx="782">
                  <c:v>485.76400000000001</c:v>
                </c:pt>
                <c:pt idx="783">
                  <c:v>602.17499999999995</c:v>
                </c:pt>
                <c:pt idx="784">
                  <c:v>513.548</c:v>
                </c:pt>
                <c:pt idx="785">
                  <c:v>551.81399999999996</c:v>
                </c:pt>
                <c:pt idx="786">
                  <c:v>502.11099999999999</c:v>
                </c:pt>
                <c:pt idx="787">
                  <c:v>458.30399999999997</c:v>
                </c:pt>
                <c:pt idx="788">
                  <c:v>492.459</c:v>
                </c:pt>
                <c:pt idx="789">
                  <c:v>558.64599999999996</c:v>
                </c:pt>
                <c:pt idx="790">
                  <c:v>521.72900000000004</c:v>
                </c:pt>
                <c:pt idx="791">
                  <c:v>482.84199999999998</c:v>
                </c:pt>
                <c:pt idx="792">
                  <c:v>475.91800000000001</c:v>
                </c:pt>
                <c:pt idx="793">
                  <c:v>499.892</c:v>
                </c:pt>
                <c:pt idx="794">
                  <c:v>539.83000000000004</c:v>
                </c:pt>
                <c:pt idx="795">
                  <c:v>536.79700000000003</c:v>
                </c:pt>
                <c:pt idx="796">
                  <c:v>473.66399999999999</c:v>
                </c:pt>
                <c:pt idx="797">
                  <c:v>481.56</c:v>
                </c:pt>
                <c:pt idx="798">
                  <c:v>558.35599999999999</c:v>
                </c:pt>
                <c:pt idx="799">
                  <c:v>580.11699999999996</c:v>
                </c:pt>
                <c:pt idx="800">
                  <c:v>476.90499999999997</c:v>
                </c:pt>
                <c:pt idx="801">
                  <c:v>458.596</c:v>
                </c:pt>
                <c:pt idx="802">
                  <c:v>532.31399999999996</c:v>
                </c:pt>
                <c:pt idx="803">
                  <c:v>566.93499999999995</c:v>
                </c:pt>
                <c:pt idx="804">
                  <c:v>507.52199999999999</c:v>
                </c:pt>
                <c:pt idx="805">
                  <c:v>450.13499999999999</c:v>
                </c:pt>
                <c:pt idx="806">
                  <c:v>480.65300000000002</c:v>
                </c:pt>
                <c:pt idx="807">
                  <c:v>539.13699999999994</c:v>
                </c:pt>
                <c:pt idx="808">
                  <c:v>526.64599999999996</c:v>
                </c:pt>
                <c:pt idx="809">
                  <c:v>500.06299999999999</c:v>
                </c:pt>
                <c:pt idx="810">
                  <c:v>436.44499999999999</c:v>
                </c:pt>
                <c:pt idx="811">
                  <c:v>485.79500000000002</c:v>
                </c:pt>
                <c:pt idx="812">
                  <c:v>495.16699999999997</c:v>
                </c:pt>
                <c:pt idx="813">
                  <c:v>515.45000000000005</c:v>
                </c:pt>
                <c:pt idx="814">
                  <c:v>434.69900000000001</c:v>
                </c:pt>
                <c:pt idx="815">
                  <c:v>490.97</c:v>
                </c:pt>
                <c:pt idx="816">
                  <c:v>483.154</c:v>
                </c:pt>
                <c:pt idx="817">
                  <c:v>536.30399999999997</c:v>
                </c:pt>
                <c:pt idx="818">
                  <c:v>406.42200000000003</c:v>
                </c:pt>
                <c:pt idx="819">
                  <c:v>423.56099999999998</c:v>
                </c:pt>
                <c:pt idx="820">
                  <c:v>443.613</c:v>
                </c:pt>
                <c:pt idx="821">
                  <c:v>467.63400000000001</c:v>
                </c:pt>
                <c:pt idx="822">
                  <c:v>446.62200000000001</c:v>
                </c:pt>
                <c:pt idx="823">
                  <c:v>426.57900000000001</c:v>
                </c:pt>
                <c:pt idx="824">
                  <c:v>379.50400000000002</c:v>
                </c:pt>
                <c:pt idx="825">
                  <c:v>404.44799999999998</c:v>
                </c:pt>
                <c:pt idx="826">
                  <c:v>459.30900000000003</c:v>
                </c:pt>
                <c:pt idx="827">
                  <c:v>379.13900000000001</c:v>
                </c:pt>
                <c:pt idx="828">
                  <c:v>365.93799999999999</c:v>
                </c:pt>
                <c:pt idx="829">
                  <c:v>409.70499999999998</c:v>
                </c:pt>
                <c:pt idx="830">
                  <c:v>408.44099999999997</c:v>
                </c:pt>
                <c:pt idx="831">
                  <c:v>395.14699999999999</c:v>
                </c:pt>
                <c:pt idx="832">
                  <c:v>363.87</c:v>
                </c:pt>
                <c:pt idx="833">
                  <c:v>308.51400000000001</c:v>
                </c:pt>
                <c:pt idx="834">
                  <c:v>379.12700000000001</c:v>
                </c:pt>
                <c:pt idx="835">
                  <c:v>404.71</c:v>
                </c:pt>
                <c:pt idx="836">
                  <c:v>385.26299999999998</c:v>
                </c:pt>
                <c:pt idx="837">
                  <c:v>303.78500000000003</c:v>
                </c:pt>
                <c:pt idx="838">
                  <c:v>324.27800000000002</c:v>
                </c:pt>
                <c:pt idx="839">
                  <c:v>343.74</c:v>
                </c:pt>
                <c:pt idx="840">
                  <c:v>395.173</c:v>
                </c:pt>
                <c:pt idx="841">
                  <c:v>309.577</c:v>
                </c:pt>
                <c:pt idx="842">
                  <c:v>285.95100000000002</c:v>
                </c:pt>
                <c:pt idx="843">
                  <c:v>301.29599999999999</c:v>
                </c:pt>
                <c:pt idx="844">
                  <c:v>369.61099999999999</c:v>
                </c:pt>
                <c:pt idx="845">
                  <c:v>307.89699999999999</c:v>
                </c:pt>
                <c:pt idx="846">
                  <c:v>258.15499999999997</c:v>
                </c:pt>
                <c:pt idx="847">
                  <c:v>290.38299999999998</c:v>
                </c:pt>
                <c:pt idx="848">
                  <c:v>270.58300000000003</c:v>
                </c:pt>
                <c:pt idx="849">
                  <c:v>297.755</c:v>
                </c:pt>
                <c:pt idx="850">
                  <c:v>228.898</c:v>
                </c:pt>
                <c:pt idx="851">
                  <c:v>254.012</c:v>
                </c:pt>
                <c:pt idx="852">
                  <c:v>316.09899999999999</c:v>
                </c:pt>
                <c:pt idx="853">
                  <c:v>273.15699999999998</c:v>
                </c:pt>
                <c:pt idx="854">
                  <c:v>255.18799999999999</c:v>
                </c:pt>
                <c:pt idx="855">
                  <c:v>254.19</c:v>
                </c:pt>
                <c:pt idx="856">
                  <c:v>224.16499999999999</c:v>
                </c:pt>
                <c:pt idx="857">
                  <c:v>276.113</c:v>
                </c:pt>
                <c:pt idx="858">
                  <c:v>287.995</c:v>
                </c:pt>
                <c:pt idx="859">
                  <c:v>272.88799999999998</c:v>
                </c:pt>
                <c:pt idx="860">
                  <c:v>213.75399999999999</c:v>
                </c:pt>
                <c:pt idx="861">
                  <c:v>178.59299999999999</c:v>
                </c:pt>
                <c:pt idx="862">
                  <c:v>239.405</c:v>
                </c:pt>
                <c:pt idx="863">
                  <c:v>257.19099999999997</c:v>
                </c:pt>
                <c:pt idx="864">
                  <c:v>227.95</c:v>
                </c:pt>
                <c:pt idx="865">
                  <c:v>211.64599999999999</c:v>
                </c:pt>
                <c:pt idx="866">
                  <c:v>222.35300000000001</c:v>
                </c:pt>
                <c:pt idx="867">
                  <c:v>284.03300000000002</c:v>
                </c:pt>
                <c:pt idx="868">
                  <c:v>219.68799999999999</c:v>
                </c:pt>
                <c:pt idx="869">
                  <c:v>184.31700000000001</c:v>
                </c:pt>
                <c:pt idx="870">
                  <c:v>142.886</c:v>
                </c:pt>
                <c:pt idx="871">
                  <c:v>201.464</c:v>
                </c:pt>
                <c:pt idx="872">
                  <c:v>240.017</c:v>
                </c:pt>
                <c:pt idx="873">
                  <c:v>213.54499999999999</c:v>
                </c:pt>
                <c:pt idx="874">
                  <c:v>153.048</c:v>
                </c:pt>
                <c:pt idx="875">
                  <c:v>231.494</c:v>
                </c:pt>
                <c:pt idx="876">
                  <c:v>213.94800000000001</c:v>
                </c:pt>
                <c:pt idx="877">
                  <c:v>209.37700000000001</c:v>
                </c:pt>
                <c:pt idx="878">
                  <c:v>172.751</c:v>
                </c:pt>
                <c:pt idx="879">
                  <c:v>187.13300000000001</c:v>
                </c:pt>
                <c:pt idx="880">
                  <c:v>261.49099999999999</c:v>
                </c:pt>
                <c:pt idx="881">
                  <c:v>214.79400000000001</c:v>
                </c:pt>
                <c:pt idx="882">
                  <c:v>195.10499999999999</c:v>
                </c:pt>
                <c:pt idx="883">
                  <c:v>130.393</c:v>
                </c:pt>
                <c:pt idx="884">
                  <c:v>212.65700000000001</c:v>
                </c:pt>
                <c:pt idx="885">
                  <c:v>205.869</c:v>
                </c:pt>
                <c:pt idx="886">
                  <c:v>229.08799999999999</c:v>
                </c:pt>
                <c:pt idx="887">
                  <c:v>130.256</c:v>
                </c:pt>
                <c:pt idx="888">
                  <c:v>204.429</c:v>
                </c:pt>
                <c:pt idx="889">
                  <c:v>244.58099999999999</c:v>
                </c:pt>
                <c:pt idx="890">
                  <c:v>251.68199999999999</c:v>
                </c:pt>
                <c:pt idx="891">
                  <c:v>166.79</c:v>
                </c:pt>
                <c:pt idx="892">
                  <c:v>112.876</c:v>
                </c:pt>
                <c:pt idx="893">
                  <c:v>151.91300000000001</c:v>
                </c:pt>
                <c:pt idx="894">
                  <c:v>200.95599999999999</c:v>
                </c:pt>
                <c:pt idx="895">
                  <c:v>224.95099999999999</c:v>
                </c:pt>
                <c:pt idx="896">
                  <c:v>137.95099999999999</c:v>
                </c:pt>
                <c:pt idx="897">
                  <c:v>133.905</c:v>
                </c:pt>
                <c:pt idx="898">
                  <c:v>181.864</c:v>
                </c:pt>
                <c:pt idx="899">
                  <c:v>240.77699999999999</c:v>
                </c:pt>
                <c:pt idx="900">
                  <c:v>243.696</c:v>
                </c:pt>
                <c:pt idx="901">
                  <c:v>176.59299999999999</c:v>
                </c:pt>
                <c:pt idx="902">
                  <c:v>157.447</c:v>
                </c:pt>
                <c:pt idx="903">
                  <c:v>217.28</c:v>
                </c:pt>
                <c:pt idx="904">
                  <c:v>200.119</c:v>
                </c:pt>
                <c:pt idx="905">
                  <c:v>203.93799999999999</c:v>
                </c:pt>
                <c:pt idx="906">
                  <c:v>175.71299999999999</c:v>
                </c:pt>
                <c:pt idx="907">
                  <c:v>193.47</c:v>
                </c:pt>
                <c:pt idx="908">
                  <c:v>199.232</c:v>
                </c:pt>
                <c:pt idx="909">
                  <c:v>213.95099999999999</c:v>
                </c:pt>
                <c:pt idx="910">
                  <c:v>169.67500000000001</c:v>
                </c:pt>
                <c:pt idx="911">
                  <c:v>150.358</c:v>
                </c:pt>
                <c:pt idx="912">
                  <c:v>163.023</c:v>
                </c:pt>
                <c:pt idx="913">
                  <c:v>230.69200000000001</c:v>
                </c:pt>
                <c:pt idx="914">
                  <c:v>188.321</c:v>
                </c:pt>
                <c:pt idx="915">
                  <c:v>190.95400000000001</c:v>
                </c:pt>
                <c:pt idx="916">
                  <c:v>216.548</c:v>
                </c:pt>
                <c:pt idx="917">
                  <c:v>202.125</c:v>
                </c:pt>
                <c:pt idx="918">
                  <c:v>203.70599999999999</c:v>
                </c:pt>
                <c:pt idx="919">
                  <c:v>153.249</c:v>
                </c:pt>
                <c:pt idx="920">
                  <c:v>114.795</c:v>
                </c:pt>
                <c:pt idx="921">
                  <c:v>132.30500000000001</c:v>
                </c:pt>
                <c:pt idx="922">
                  <c:v>208.798</c:v>
                </c:pt>
                <c:pt idx="923">
                  <c:v>217.29400000000001</c:v>
                </c:pt>
                <c:pt idx="924">
                  <c:v>189.755</c:v>
                </c:pt>
                <c:pt idx="925">
                  <c:v>151.19999999999999</c:v>
                </c:pt>
                <c:pt idx="926">
                  <c:v>221.648</c:v>
                </c:pt>
                <c:pt idx="927">
                  <c:v>198.06200000000001</c:v>
                </c:pt>
                <c:pt idx="928">
                  <c:v>184.46</c:v>
                </c:pt>
                <c:pt idx="929">
                  <c:v>121.843</c:v>
                </c:pt>
                <c:pt idx="930">
                  <c:v>194.21</c:v>
                </c:pt>
                <c:pt idx="931">
                  <c:v>209.58099999999999</c:v>
                </c:pt>
                <c:pt idx="932">
                  <c:v>212.91900000000001</c:v>
                </c:pt>
                <c:pt idx="933">
                  <c:v>197.24299999999999</c:v>
                </c:pt>
                <c:pt idx="934">
                  <c:v>177.57</c:v>
                </c:pt>
                <c:pt idx="935">
                  <c:v>219.864</c:v>
                </c:pt>
                <c:pt idx="936">
                  <c:v>252.14500000000001</c:v>
                </c:pt>
                <c:pt idx="937">
                  <c:v>222.41200000000001</c:v>
                </c:pt>
                <c:pt idx="938">
                  <c:v>156.66499999999999</c:v>
                </c:pt>
                <c:pt idx="939">
                  <c:v>169.92099999999999</c:v>
                </c:pt>
                <c:pt idx="940">
                  <c:v>237.14699999999999</c:v>
                </c:pt>
                <c:pt idx="941">
                  <c:v>183.36</c:v>
                </c:pt>
                <c:pt idx="942">
                  <c:v>168.559</c:v>
                </c:pt>
                <c:pt idx="943">
                  <c:v>166.74600000000001</c:v>
                </c:pt>
                <c:pt idx="944">
                  <c:v>170.92</c:v>
                </c:pt>
                <c:pt idx="945">
                  <c:v>216.09700000000001</c:v>
                </c:pt>
                <c:pt idx="946">
                  <c:v>203.24600000000001</c:v>
                </c:pt>
                <c:pt idx="947">
                  <c:v>201.38200000000001</c:v>
                </c:pt>
                <c:pt idx="948">
                  <c:v>162.50700000000001</c:v>
                </c:pt>
                <c:pt idx="949">
                  <c:v>239.62</c:v>
                </c:pt>
                <c:pt idx="950">
                  <c:v>234.72</c:v>
                </c:pt>
                <c:pt idx="951">
                  <c:v>188.81</c:v>
                </c:pt>
                <c:pt idx="952">
                  <c:v>166.887</c:v>
                </c:pt>
                <c:pt idx="953">
                  <c:v>203.95400000000001</c:v>
                </c:pt>
                <c:pt idx="954">
                  <c:v>228.023</c:v>
                </c:pt>
                <c:pt idx="955">
                  <c:v>215.054</c:v>
                </c:pt>
                <c:pt idx="956">
                  <c:v>214.101</c:v>
                </c:pt>
                <c:pt idx="957">
                  <c:v>187.11099999999999</c:v>
                </c:pt>
                <c:pt idx="958">
                  <c:v>184.137</c:v>
                </c:pt>
                <c:pt idx="959">
                  <c:v>204.13900000000001</c:v>
                </c:pt>
                <c:pt idx="960">
                  <c:v>198.131</c:v>
                </c:pt>
                <c:pt idx="961">
                  <c:v>185.113</c:v>
                </c:pt>
                <c:pt idx="962">
                  <c:v>136.08500000000001</c:v>
                </c:pt>
                <c:pt idx="963">
                  <c:v>194.035</c:v>
                </c:pt>
                <c:pt idx="964">
                  <c:v>196.989</c:v>
                </c:pt>
                <c:pt idx="965">
                  <c:v>165.93299999999999</c:v>
                </c:pt>
                <c:pt idx="966">
                  <c:v>132.86699999999999</c:v>
                </c:pt>
                <c:pt idx="967">
                  <c:v>156.79300000000001</c:v>
                </c:pt>
                <c:pt idx="968">
                  <c:v>188.71</c:v>
                </c:pt>
                <c:pt idx="969">
                  <c:v>194.619</c:v>
                </c:pt>
                <c:pt idx="970">
                  <c:v>189.51900000000001</c:v>
                </c:pt>
                <c:pt idx="971">
                  <c:v>128.41</c:v>
                </c:pt>
                <c:pt idx="972">
                  <c:v>156.29400000000001</c:v>
                </c:pt>
                <c:pt idx="973">
                  <c:v>238.16900000000001</c:v>
                </c:pt>
                <c:pt idx="974">
                  <c:v>187.03700000000001</c:v>
                </c:pt>
                <c:pt idx="975">
                  <c:v>173.89599999999999</c:v>
                </c:pt>
                <c:pt idx="976">
                  <c:v>158.738</c:v>
                </c:pt>
                <c:pt idx="977">
                  <c:v>179.583</c:v>
                </c:pt>
                <c:pt idx="978">
                  <c:v>190.42099999999999</c:v>
                </c:pt>
                <c:pt idx="979">
                  <c:v>146.251</c:v>
                </c:pt>
                <c:pt idx="980">
                  <c:v>141.07499999999999</c:v>
                </c:pt>
                <c:pt idx="981">
                  <c:v>185.893</c:v>
                </c:pt>
                <c:pt idx="982">
                  <c:v>230.70400000000001</c:v>
                </c:pt>
                <c:pt idx="983">
                  <c:v>199.49700000000001</c:v>
                </c:pt>
                <c:pt idx="984">
                  <c:v>173.29499999999999</c:v>
                </c:pt>
                <c:pt idx="985">
                  <c:v>140.08799999999999</c:v>
                </c:pt>
                <c:pt idx="986">
                  <c:v>190.874</c:v>
                </c:pt>
                <c:pt idx="987">
                  <c:v>216.64400000000001</c:v>
                </c:pt>
                <c:pt idx="988">
                  <c:v>187.41900000000001</c:v>
                </c:pt>
                <c:pt idx="989">
                  <c:v>162.18899999999999</c:v>
                </c:pt>
                <c:pt idx="990">
                  <c:v>192.95400000000001</c:v>
                </c:pt>
                <c:pt idx="991">
                  <c:v>214.71299999999999</c:v>
                </c:pt>
                <c:pt idx="992">
                  <c:v>241.45699999999999</c:v>
                </c:pt>
                <c:pt idx="993">
                  <c:v>166.20699999999999</c:v>
                </c:pt>
                <c:pt idx="994">
                  <c:v>139.952</c:v>
                </c:pt>
                <c:pt idx="995">
                  <c:v>162.68299999999999</c:v>
                </c:pt>
                <c:pt idx="996">
                  <c:v>218.42</c:v>
                </c:pt>
                <c:pt idx="997">
                  <c:v>178.15199999999999</c:v>
                </c:pt>
                <c:pt idx="998">
                  <c:v>173.87100000000001</c:v>
                </c:pt>
                <c:pt idx="999">
                  <c:v>169.596</c:v>
                </c:pt>
                <c:pt idx="1000">
                  <c:v>156.31700000000001</c:v>
                </c:pt>
                <c:pt idx="1001">
                  <c:v>215.02600000000001</c:v>
                </c:pt>
                <c:pt idx="1002">
                  <c:v>164.74</c:v>
                </c:pt>
                <c:pt idx="1003">
                  <c:v>122.452</c:v>
                </c:pt>
                <c:pt idx="1004">
                  <c:v>161.15100000000001</c:v>
                </c:pt>
                <c:pt idx="1005">
                  <c:v>208.85599999999999</c:v>
                </c:pt>
                <c:pt idx="1006">
                  <c:v>183.559</c:v>
                </c:pt>
                <c:pt idx="1007">
                  <c:v>175.251</c:v>
                </c:pt>
                <c:pt idx="1008">
                  <c:v>122.949</c:v>
                </c:pt>
                <c:pt idx="1009">
                  <c:v>175.64500000000001</c:v>
                </c:pt>
                <c:pt idx="1010">
                  <c:v>234.33</c:v>
                </c:pt>
                <c:pt idx="1011">
                  <c:v>193.02199999999999</c:v>
                </c:pt>
                <c:pt idx="1012">
                  <c:v>131.70400000000001</c:v>
                </c:pt>
                <c:pt idx="1013">
                  <c:v>131.393</c:v>
                </c:pt>
                <c:pt idx="1014">
                  <c:v>209.072</c:v>
                </c:pt>
                <c:pt idx="1015">
                  <c:v>160.75899999999999</c:v>
                </c:pt>
                <c:pt idx="1016">
                  <c:v>160.435</c:v>
                </c:pt>
                <c:pt idx="1017">
                  <c:v>165.12</c:v>
                </c:pt>
                <c:pt idx="1018">
                  <c:v>159.79499999999999</c:v>
                </c:pt>
                <c:pt idx="1019">
                  <c:v>182.47900000000001</c:v>
                </c:pt>
                <c:pt idx="1020">
                  <c:v>180.15299999999999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7F8-44C9-87E0-B97E0C88EBF8}"/>
            </c:ext>
          </c:extLst>
        </c:ser>
        <c:ser>
          <c:idx val="1"/>
          <c:order val="1"/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[1]Geral!$A$1:$A$1021</c:f>
              <c:numCache>
                <c:formatCode>General</c:formatCode>
                <c:ptCount val="1021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334.86</c:v>
                </c:pt>
                <c:pt idx="183">
                  <c:v>335.68</c:v>
                </c:pt>
                <c:pt idx="184">
                  <c:v>336.5</c:v>
                </c:pt>
                <c:pt idx="185">
                  <c:v>337.32</c:v>
                </c:pt>
                <c:pt idx="186">
                  <c:v>338.14</c:v>
                </c:pt>
                <c:pt idx="187">
                  <c:v>338.96</c:v>
                </c:pt>
                <c:pt idx="188">
                  <c:v>339.78</c:v>
                </c:pt>
                <c:pt idx="189">
                  <c:v>340.6</c:v>
                </c:pt>
                <c:pt idx="190">
                  <c:v>341.42</c:v>
                </c:pt>
                <c:pt idx="191">
                  <c:v>342.24</c:v>
                </c:pt>
                <c:pt idx="192">
                  <c:v>343.06</c:v>
                </c:pt>
                <c:pt idx="193">
                  <c:v>343.88</c:v>
                </c:pt>
                <c:pt idx="194">
                  <c:v>344.7</c:v>
                </c:pt>
                <c:pt idx="195">
                  <c:v>345.52</c:v>
                </c:pt>
                <c:pt idx="196">
                  <c:v>346.34</c:v>
                </c:pt>
                <c:pt idx="197">
                  <c:v>347.16</c:v>
                </c:pt>
                <c:pt idx="198">
                  <c:v>347.98</c:v>
                </c:pt>
                <c:pt idx="199">
                  <c:v>348.79</c:v>
                </c:pt>
                <c:pt idx="200">
                  <c:v>349.61</c:v>
                </c:pt>
                <c:pt idx="201">
                  <c:v>350.43</c:v>
                </c:pt>
                <c:pt idx="202">
                  <c:v>351.25</c:v>
                </c:pt>
                <c:pt idx="203">
                  <c:v>352.07</c:v>
                </c:pt>
                <c:pt idx="204">
                  <c:v>352.89</c:v>
                </c:pt>
                <c:pt idx="205">
                  <c:v>353.7</c:v>
                </c:pt>
                <c:pt idx="206">
                  <c:v>354.52</c:v>
                </c:pt>
                <c:pt idx="207">
                  <c:v>355.34</c:v>
                </c:pt>
                <c:pt idx="208">
                  <c:v>356.16</c:v>
                </c:pt>
                <c:pt idx="209">
                  <c:v>356.98</c:v>
                </c:pt>
                <c:pt idx="210">
                  <c:v>357.79</c:v>
                </c:pt>
                <c:pt idx="211">
                  <c:v>358.61</c:v>
                </c:pt>
                <c:pt idx="212">
                  <c:v>359.43</c:v>
                </c:pt>
                <c:pt idx="213">
                  <c:v>360.25</c:v>
                </c:pt>
                <c:pt idx="214">
                  <c:v>361.06</c:v>
                </c:pt>
                <c:pt idx="215">
                  <c:v>361.88</c:v>
                </c:pt>
                <c:pt idx="216">
                  <c:v>362.7</c:v>
                </c:pt>
                <c:pt idx="217">
                  <c:v>363.52</c:v>
                </c:pt>
                <c:pt idx="218">
                  <c:v>364.33</c:v>
                </c:pt>
                <c:pt idx="219">
                  <c:v>365.15</c:v>
                </c:pt>
                <c:pt idx="220">
                  <c:v>365.97</c:v>
                </c:pt>
                <c:pt idx="221">
                  <c:v>366.78</c:v>
                </c:pt>
                <c:pt idx="222">
                  <c:v>367.6</c:v>
                </c:pt>
                <c:pt idx="223">
                  <c:v>368.42</c:v>
                </c:pt>
                <c:pt idx="224">
                  <c:v>369.23</c:v>
                </c:pt>
                <c:pt idx="225">
                  <c:v>370.05</c:v>
                </c:pt>
                <c:pt idx="226">
                  <c:v>370.87</c:v>
                </c:pt>
                <c:pt idx="227">
                  <c:v>371.68</c:v>
                </c:pt>
                <c:pt idx="228">
                  <c:v>372.49</c:v>
                </c:pt>
                <c:pt idx="229">
                  <c:v>373.31</c:v>
                </c:pt>
                <c:pt idx="230">
                  <c:v>374.13</c:v>
                </c:pt>
                <c:pt idx="231">
                  <c:v>374.94</c:v>
                </c:pt>
                <c:pt idx="232">
                  <c:v>375.76</c:v>
                </c:pt>
                <c:pt idx="233">
                  <c:v>376.57</c:v>
                </c:pt>
                <c:pt idx="234">
                  <c:v>377.39</c:v>
                </c:pt>
                <c:pt idx="235">
                  <c:v>378.21</c:v>
                </c:pt>
                <c:pt idx="236">
                  <c:v>379.02</c:v>
                </c:pt>
                <c:pt idx="237">
                  <c:v>379.84</c:v>
                </c:pt>
                <c:pt idx="238">
                  <c:v>380.65</c:v>
                </c:pt>
                <c:pt idx="239">
                  <c:v>381.47</c:v>
                </c:pt>
                <c:pt idx="240">
                  <c:v>382.28</c:v>
                </c:pt>
                <c:pt idx="241">
                  <c:v>383.09</c:v>
                </c:pt>
                <c:pt idx="242">
                  <c:v>383.91</c:v>
                </c:pt>
                <c:pt idx="243">
                  <c:v>384.72</c:v>
                </c:pt>
                <c:pt idx="244">
                  <c:v>385.54</c:v>
                </c:pt>
                <c:pt idx="245">
                  <c:v>386.35</c:v>
                </c:pt>
                <c:pt idx="246">
                  <c:v>387.17</c:v>
                </c:pt>
                <c:pt idx="247">
                  <c:v>387.98</c:v>
                </c:pt>
                <c:pt idx="248">
                  <c:v>388.8</c:v>
                </c:pt>
                <c:pt idx="249">
                  <c:v>389.61</c:v>
                </c:pt>
                <c:pt idx="250">
                  <c:v>390.42</c:v>
                </c:pt>
                <c:pt idx="251">
                  <c:v>391.24</c:v>
                </c:pt>
                <c:pt idx="252">
                  <c:v>392.05</c:v>
                </c:pt>
                <c:pt idx="253">
                  <c:v>392.87</c:v>
                </c:pt>
                <c:pt idx="254">
                  <c:v>393.68</c:v>
                </c:pt>
                <c:pt idx="255">
                  <c:v>394.49</c:v>
                </c:pt>
                <c:pt idx="256">
                  <c:v>395.31</c:v>
                </c:pt>
                <c:pt idx="257">
                  <c:v>396.12</c:v>
                </c:pt>
                <c:pt idx="258">
                  <c:v>396.93</c:v>
                </c:pt>
                <c:pt idx="259">
                  <c:v>397.74</c:v>
                </c:pt>
                <c:pt idx="260">
                  <c:v>398.56</c:v>
                </c:pt>
                <c:pt idx="261">
                  <c:v>399.37</c:v>
                </c:pt>
                <c:pt idx="262">
                  <c:v>400.18</c:v>
                </c:pt>
                <c:pt idx="263">
                  <c:v>401</c:v>
                </c:pt>
                <c:pt idx="264">
                  <c:v>401.81</c:v>
                </c:pt>
                <c:pt idx="265">
                  <c:v>402.62</c:v>
                </c:pt>
                <c:pt idx="266">
                  <c:v>403.43</c:v>
                </c:pt>
                <c:pt idx="267">
                  <c:v>404.24</c:v>
                </c:pt>
                <c:pt idx="268">
                  <c:v>405.06</c:v>
                </c:pt>
                <c:pt idx="269">
                  <c:v>405.87</c:v>
                </c:pt>
                <c:pt idx="270">
                  <c:v>406.68</c:v>
                </c:pt>
                <c:pt idx="271">
                  <c:v>407.49</c:v>
                </c:pt>
                <c:pt idx="272">
                  <c:v>408.31</c:v>
                </c:pt>
                <c:pt idx="273">
                  <c:v>409.12</c:v>
                </c:pt>
                <c:pt idx="274">
                  <c:v>409.93</c:v>
                </c:pt>
                <c:pt idx="275">
                  <c:v>410.74</c:v>
                </c:pt>
                <c:pt idx="276">
                  <c:v>411.55</c:v>
                </c:pt>
                <c:pt idx="277">
                  <c:v>412.36</c:v>
                </c:pt>
                <c:pt idx="278">
                  <c:v>413.18</c:v>
                </c:pt>
                <c:pt idx="279">
                  <c:v>413.99</c:v>
                </c:pt>
                <c:pt idx="280">
                  <c:v>414.8</c:v>
                </c:pt>
                <c:pt idx="281">
                  <c:v>415.61</c:v>
                </c:pt>
                <c:pt idx="282">
                  <c:v>416.42</c:v>
                </c:pt>
                <c:pt idx="283">
                  <c:v>417.23</c:v>
                </c:pt>
                <c:pt idx="284">
                  <c:v>418.04</c:v>
                </c:pt>
                <c:pt idx="285">
                  <c:v>418.85</c:v>
                </c:pt>
                <c:pt idx="286">
                  <c:v>419.66</c:v>
                </c:pt>
                <c:pt idx="287">
                  <c:v>420.47</c:v>
                </c:pt>
                <c:pt idx="288">
                  <c:v>421.28</c:v>
                </c:pt>
                <c:pt idx="289">
                  <c:v>422.09</c:v>
                </c:pt>
                <c:pt idx="290">
                  <c:v>422.9</c:v>
                </c:pt>
                <c:pt idx="291">
                  <c:v>423.71</c:v>
                </c:pt>
                <c:pt idx="292">
                  <c:v>424.52</c:v>
                </c:pt>
                <c:pt idx="293">
                  <c:v>425.33</c:v>
                </c:pt>
                <c:pt idx="294">
                  <c:v>426.14</c:v>
                </c:pt>
                <c:pt idx="295">
                  <c:v>426.95</c:v>
                </c:pt>
                <c:pt idx="296">
                  <c:v>427.76</c:v>
                </c:pt>
                <c:pt idx="297">
                  <c:v>428.57</c:v>
                </c:pt>
                <c:pt idx="298">
                  <c:v>429.38</c:v>
                </c:pt>
                <c:pt idx="299">
                  <c:v>430.19</c:v>
                </c:pt>
                <c:pt idx="300">
                  <c:v>431</c:v>
                </c:pt>
                <c:pt idx="301">
                  <c:v>431.81</c:v>
                </c:pt>
                <c:pt idx="302">
                  <c:v>432.62</c:v>
                </c:pt>
                <c:pt idx="303">
                  <c:v>433.43</c:v>
                </c:pt>
                <c:pt idx="304">
                  <c:v>434.24</c:v>
                </c:pt>
                <c:pt idx="305">
                  <c:v>435.04</c:v>
                </c:pt>
                <c:pt idx="306">
                  <c:v>435.85</c:v>
                </c:pt>
                <c:pt idx="307">
                  <c:v>436.66</c:v>
                </c:pt>
                <c:pt idx="308">
                  <c:v>437.47</c:v>
                </c:pt>
                <c:pt idx="309">
                  <c:v>438.28</c:v>
                </c:pt>
                <c:pt idx="310">
                  <c:v>439.08</c:v>
                </c:pt>
                <c:pt idx="311">
                  <c:v>439.89</c:v>
                </c:pt>
                <c:pt idx="312">
                  <c:v>440.7</c:v>
                </c:pt>
                <c:pt idx="313">
                  <c:v>441.51</c:v>
                </c:pt>
                <c:pt idx="314">
                  <c:v>442.32</c:v>
                </c:pt>
                <c:pt idx="315">
                  <c:v>443.13</c:v>
                </c:pt>
                <c:pt idx="316">
                  <c:v>443.93</c:v>
                </c:pt>
                <c:pt idx="317">
                  <c:v>444.74</c:v>
                </c:pt>
                <c:pt idx="318">
                  <c:v>445.55</c:v>
                </c:pt>
                <c:pt idx="319">
                  <c:v>446.35</c:v>
                </c:pt>
                <c:pt idx="320">
                  <c:v>447.16</c:v>
                </c:pt>
                <c:pt idx="321">
                  <c:v>447.97</c:v>
                </c:pt>
                <c:pt idx="322">
                  <c:v>448.78</c:v>
                </c:pt>
                <c:pt idx="323">
                  <c:v>449.58</c:v>
                </c:pt>
                <c:pt idx="324">
                  <c:v>450.39</c:v>
                </c:pt>
                <c:pt idx="325">
                  <c:v>451.2</c:v>
                </c:pt>
                <c:pt idx="326">
                  <c:v>452</c:v>
                </c:pt>
                <c:pt idx="327">
                  <c:v>452.81</c:v>
                </c:pt>
                <c:pt idx="328">
                  <c:v>453.62</c:v>
                </c:pt>
                <c:pt idx="329">
                  <c:v>454.43</c:v>
                </c:pt>
                <c:pt idx="330">
                  <c:v>455.23</c:v>
                </c:pt>
                <c:pt idx="331">
                  <c:v>456.04</c:v>
                </c:pt>
                <c:pt idx="332">
                  <c:v>456.84</c:v>
                </c:pt>
                <c:pt idx="333">
                  <c:v>457.65</c:v>
                </c:pt>
                <c:pt idx="334">
                  <c:v>458.45</c:v>
                </c:pt>
                <c:pt idx="335">
                  <c:v>459.26</c:v>
                </c:pt>
                <c:pt idx="336">
                  <c:v>460.07</c:v>
                </c:pt>
                <c:pt idx="337">
                  <c:v>460.87</c:v>
                </c:pt>
                <c:pt idx="338">
                  <c:v>461.68</c:v>
                </c:pt>
                <c:pt idx="339">
                  <c:v>462.48</c:v>
                </c:pt>
                <c:pt idx="340">
                  <c:v>463.29</c:v>
                </c:pt>
                <c:pt idx="341">
                  <c:v>464.09</c:v>
                </c:pt>
                <c:pt idx="342">
                  <c:v>464.9</c:v>
                </c:pt>
                <c:pt idx="343">
                  <c:v>465.71</c:v>
                </c:pt>
                <c:pt idx="344">
                  <c:v>466.51</c:v>
                </c:pt>
                <c:pt idx="345">
                  <c:v>467.32</c:v>
                </c:pt>
                <c:pt idx="346">
                  <c:v>468.12</c:v>
                </c:pt>
                <c:pt idx="347">
                  <c:v>468.92</c:v>
                </c:pt>
                <c:pt idx="348">
                  <c:v>469.73</c:v>
                </c:pt>
                <c:pt idx="349">
                  <c:v>470.53</c:v>
                </c:pt>
                <c:pt idx="350">
                  <c:v>471.34</c:v>
                </c:pt>
                <c:pt idx="351">
                  <c:v>472.14</c:v>
                </c:pt>
                <c:pt idx="352">
                  <c:v>472.95</c:v>
                </c:pt>
                <c:pt idx="353">
                  <c:v>473.75</c:v>
                </c:pt>
                <c:pt idx="354">
                  <c:v>474.55</c:v>
                </c:pt>
                <c:pt idx="355">
                  <c:v>475.36</c:v>
                </c:pt>
                <c:pt idx="356">
                  <c:v>476.16</c:v>
                </c:pt>
                <c:pt idx="357">
                  <c:v>476.97</c:v>
                </c:pt>
                <c:pt idx="358">
                  <c:v>477.77</c:v>
                </c:pt>
                <c:pt idx="359">
                  <c:v>478.58</c:v>
                </c:pt>
                <c:pt idx="360">
                  <c:v>479.38</c:v>
                </c:pt>
                <c:pt idx="361">
                  <c:v>480.18</c:v>
                </c:pt>
                <c:pt idx="362">
                  <c:v>480.99</c:v>
                </c:pt>
                <c:pt idx="363">
                  <c:v>481.79</c:v>
                </c:pt>
                <c:pt idx="364">
                  <c:v>482.59</c:v>
                </c:pt>
                <c:pt idx="365">
                  <c:v>483.4</c:v>
                </c:pt>
                <c:pt idx="366">
                  <c:v>484.2</c:v>
                </c:pt>
                <c:pt idx="367">
                  <c:v>485</c:v>
                </c:pt>
                <c:pt idx="368">
                  <c:v>485.81</c:v>
                </c:pt>
                <c:pt idx="369">
                  <c:v>486.61</c:v>
                </c:pt>
                <c:pt idx="370">
                  <c:v>487.41</c:v>
                </c:pt>
                <c:pt idx="371">
                  <c:v>488.21</c:v>
                </c:pt>
                <c:pt idx="372">
                  <c:v>489.01</c:v>
                </c:pt>
                <c:pt idx="373">
                  <c:v>489.82</c:v>
                </c:pt>
                <c:pt idx="374">
                  <c:v>490.62</c:v>
                </c:pt>
                <c:pt idx="375">
                  <c:v>491.42</c:v>
                </c:pt>
                <c:pt idx="376">
                  <c:v>492.22</c:v>
                </c:pt>
                <c:pt idx="377">
                  <c:v>493.02</c:v>
                </c:pt>
                <c:pt idx="378">
                  <c:v>493.83</c:v>
                </c:pt>
                <c:pt idx="379">
                  <c:v>494.63</c:v>
                </c:pt>
                <c:pt idx="380">
                  <c:v>495.43</c:v>
                </c:pt>
                <c:pt idx="381">
                  <c:v>496.23</c:v>
                </c:pt>
                <c:pt idx="382">
                  <c:v>497.03</c:v>
                </c:pt>
                <c:pt idx="383">
                  <c:v>497.84</c:v>
                </c:pt>
                <c:pt idx="384">
                  <c:v>498.64</c:v>
                </c:pt>
                <c:pt idx="385">
                  <c:v>499.44</c:v>
                </c:pt>
                <c:pt idx="386">
                  <c:v>500.24</c:v>
                </c:pt>
                <c:pt idx="387">
                  <c:v>501.04</c:v>
                </c:pt>
                <c:pt idx="388">
                  <c:v>501.84</c:v>
                </c:pt>
                <c:pt idx="389">
                  <c:v>502.64</c:v>
                </c:pt>
                <c:pt idx="390">
                  <c:v>503.44</c:v>
                </c:pt>
                <c:pt idx="391">
                  <c:v>504.24</c:v>
                </c:pt>
                <c:pt idx="392">
                  <c:v>505.04</c:v>
                </c:pt>
                <c:pt idx="393">
                  <c:v>505.85</c:v>
                </c:pt>
                <c:pt idx="394">
                  <c:v>506.65</c:v>
                </c:pt>
                <c:pt idx="395">
                  <c:v>507.45</c:v>
                </c:pt>
                <c:pt idx="396">
                  <c:v>508.25</c:v>
                </c:pt>
                <c:pt idx="397">
                  <c:v>509.05</c:v>
                </c:pt>
                <c:pt idx="398">
                  <c:v>509.85</c:v>
                </c:pt>
                <c:pt idx="399">
                  <c:v>510.65</c:v>
                </c:pt>
                <c:pt idx="400">
                  <c:v>511.44</c:v>
                </c:pt>
                <c:pt idx="401">
                  <c:v>512.25</c:v>
                </c:pt>
                <c:pt idx="402">
                  <c:v>513.04999999999995</c:v>
                </c:pt>
                <c:pt idx="403">
                  <c:v>513.85</c:v>
                </c:pt>
                <c:pt idx="404">
                  <c:v>514.65</c:v>
                </c:pt>
                <c:pt idx="405">
                  <c:v>515.45000000000005</c:v>
                </c:pt>
                <c:pt idx="406">
                  <c:v>516.24</c:v>
                </c:pt>
                <c:pt idx="407">
                  <c:v>517.04</c:v>
                </c:pt>
                <c:pt idx="408">
                  <c:v>517.84</c:v>
                </c:pt>
                <c:pt idx="409">
                  <c:v>518.64</c:v>
                </c:pt>
                <c:pt idx="410">
                  <c:v>519.44000000000005</c:v>
                </c:pt>
                <c:pt idx="411">
                  <c:v>520.24</c:v>
                </c:pt>
                <c:pt idx="412">
                  <c:v>521.04</c:v>
                </c:pt>
                <c:pt idx="413">
                  <c:v>521.84</c:v>
                </c:pt>
                <c:pt idx="414">
                  <c:v>522.63</c:v>
                </c:pt>
                <c:pt idx="415">
                  <c:v>523.42999999999995</c:v>
                </c:pt>
                <c:pt idx="416">
                  <c:v>524.23</c:v>
                </c:pt>
                <c:pt idx="417">
                  <c:v>525.03</c:v>
                </c:pt>
                <c:pt idx="418">
                  <c:v>525.83000000000004</c:v>
                </c:pt>
                <c:pt idx="419">
                  <c:v>526.63</c:v>
                </c:pt>
                <c:pt idx="420">
                  <c:v>527.42999999999995</c:v>
                </c:pt>
                <c:pt idx="421">
                  <c:v>528.22</c:v>
                </c:pt>
                <c:pt idx="422">
                  <c:v>529.02</c:v>
                </c:pt>
                <c:pt idx="423">
                  <c:v>529.82000000000005</c:v>
                </c:pt>
                <c:pt idx="424">
                  <c:v>530.62</c:v>
                </c:pt>
                <c:pt idx="425">
                  <c:v>531.41</c:v>
                </c:pt>
                <c:pt idx="426">
                  <c:v>532.21</c:v>
                </c:pt>
                <c:pt idx="427">
                  <c:v>533.01</c:v>
                </c:pt>
                <c:pt idx="428">
                  <c:v>533.80999999999995</c:v>
                </c:pt>
                <c:pt idx="429">
                  <c:v>534.6</c:v>
                </c:pt>
                <c:pt idx="430">
                  <c:v>535.4</c:v>
                </c:pt>
                <c:pt idx="431">
                  <c:v>536.20000000000005</c:v>
                </c:pt>
                <c:pt idx="432">
                  <c:v>536.99</c:v>
                </c:pt>
                <c:pt idx="433">
                  <c:v>537.79</c:v>
                </c:pt>
                <c:pt idx="434">
                  <c:v>538.59</c:v>
                </c:pt>
                <c:pt idx="435">
                  <c:v>539.38</c:v>
                </c:pt>
                <c:pt idx="436">
                  <c:v>540.17999999999995</c:v>
                </c:pt>
                <c:pt idx="437">
                  <c:v>540.98</c:v>
                </c:pt>
                <c:pt idx="438">
                  <c:v>541.77</c:v>
                </c:pt>
                <c:pt idx="439">
                  <c:v>542.57000000000005</c:v>
                </c:pt>
                <c:pt idx="440">
                  <c:v>543.37</c:v>
                </c:pt>
                <c:pt idx="441">
                  <c:v>544.16</c:v>
                </c:pt>
                <c:pt idx="442">
                  <c:v>544.96</c:v>
                </c:pt>
                <c:pt idx="443">
                  <c:v>545.75</c:v>
                </c:pt>
                <c:pt idx="444">
                  <c:v>546.54999999999995</c:v>
                </c:pt>
                <c:pt idx="445">
                  <c:v>547.34</c:v>
                </c:pt>
                <c:pt idx="446">
                  <c:v>548.14</c:v>
                </c:pt>
                <c:pt idx="447">
                  <c:v>548.94000000000005</c:v>
                </c:pt>
                <c:pt idx="448">
                  <c:v>549.73</c:v>
                </c:pt>
                <c:pt idx="449">
                  <c:v>550.53</c:v>
                </c:pt>
                <c:pt idx="450">
                  <c:v>551.32000000000005</c:v>
                </c:pt>
                <c:pt idx="451">
                  <c:v>552.12</c:v>
                </c:pt>
                <c:pt idx="452">
                  <c:v>552.91</c:v>
                </c:pt>
                <c:pt idx="453">
                  <c:v>553.71</c:v>
                </c:pt>
                <c:pt idx="454">
                  <c:v>554.5</c:v>
                </c:pt>
                <c:pt idx="455">
                  <c:v>555.29999999999995</c:v>
                </c:pt>
                <c:pt idx="456">
                  <c:v>556.09</c:v>
                </c:pt>
                <c:pt idx="457">
                  <c:v>556.89</c:v>
                </c:pt>
                <c:pt idx="458">
                  <c:v>557.67999999999995</c:v>
                </c:pt>
                <c:pt idx="459">
                  <c:v>558.48</c:v>
                </c:pt>
                <c:pt idx="460">
                  <c:v>559.27</c:v>
                </c:pt>
                <c:pt idx="461">
                  <c:v>560.07000000000005</c:v>
                </c:pt>
                <c:pt idx="462">
                  <c:v>560.86</c:v>
                </c:pt>
                <c:pt idx="463">
                  <c:v>561.65</c:v>
                </c:pt>
                <c:pt idx="464">
                  <c:v>562.45000000000005</c:v>
                </c:pt>
                <c:pt idx="465">
                  <c:v>563.24</c:v>
                </c:pt>
                <c:pt idx="466">
                  <c:v>564.03</c:v>
                </c:pt>
                <c:pt idx="467">
                  <c:v>564.83000000000004</c:v>
                </c:pt>
                <c:pt idx="468">
                  <c:v>565.62</c:v>
                </c:pt>
                <c:pt idx="469">
                  <c:v>566.41999999999996</c:v>
                </c:pt>
                <c:pt idx="470">
                  <c:v>567.21</c:v>
                </c:pt>
                <c:pt idx="471">
                  <c:v>568</c:v>
                </c:pt>
                <c:pt idx="472">
                  <c:v>568.79999999999995</c:v>
                </c:pt>
                <c:pt idx="473">
                  <c:v>569.59</c:v>
                </c:pt>
                <c:pt idx="474">
                  <c:v>570.38</c:v>
                </c:pt>
                <c:pt idx="475">
                  <c:v>571.16999999999996</c:v>
                </c:pt>
                <c:pt idx="476">
                  <c:v>571.97</c:v>
                </c:pt>
                <c:pt idx="477">
                  <c:v>572.76</c:v>
                </c:pt>
                <c:pt idx="478">
                  <c:v>573.54999999999995</c:v>
                </c:pt>
                <c:pt idx="479">
                  <c:v>574.35</c:v>
                </c:pt>
                <c:pt idx="480">
                  <c:v>575.14</c:v>
                </c:pt>
                <c:pt idx="481">
                  <c:v>575.92999999999995</c:v>
                </c:pt>
                <c:pt idx="482">
                  <c:v>576.72</c:v>
                </c:pt>
                <c:pt idx="483">
                  <c:v>577.52</c:v>
                </c:pt>
                <c:pt idx="484">
                  <c:v>578.30999999999995</c:v>
                </c:pt>
                <c:pt idx="485">
                  <c:v>579.1</c:v>
                </c:pt>
                <c:pt idx="486">
                  <c:v>579.89</c:v>
                </c:pt>
                <c:pt idx="487">
                  <c:v>580.67999999999995</c:v>
                </c:pt>
                <c:pt idx="488">
                  <c:v>581.47</c:v>
                </c:pt>
                <c:pt idx="489">
                  <c:v>582.27</c:v>
                </c:pt>
                <c:pt idx="490">
                  <c:v>583.05999999999995</c:v>
                </c:pt>
                <c:pt idx="491">
                  <c:v>583.85</c:v>
                </c:pt>
                <c:pt idx="492">
                  <c:v>584.64</c:v>
                </c:pt>
                <c:pt idx="493">
                  <c:v>585.42999999999995</c:v>
                </c:pt>
                <c:pt idx="494">
                  <c:v>586.22</c:v>
                </c:pt>
                <c:pt idx="495">
                  <c:v>587.02</c:v>
                </c:pt>
                <c:pt idx="496">
                  <c:v>587.80999999999995</c:v>
                </c:pt>
                <c:pt idx="497">
                  <c:v>588.6</c:v>
                </c:pt>
                <c:pt idx="498">
                  <c:v>589.39</c:v>
                </c:pt>
                <c:pt idx="499">
                  <c:v>590.17999999999995</c:v>
                </c:pt>
                <c:pt idx="500">
                  <c:v>590.97</c:v>
                </c:pt>
                <c:pt idx="501">
                  <c:v>591.76</c:v>
                </c:pt>
                <c:pt idx="502">
                  <c:v>592.54999999999995</c:v>
                </c:pt>
                <c:pt idx="503">
                  <c:v>593.34</c:v>
                </c:pt>
                <c:pt idx="504">
                  <c:v>594.13</c:v>
                </c:pt>
                <c:pt idx="505">
                  <c:v>594.91999999999996</c:v>
                </c:pt>
                <c:pt idx="506">
                  <c:v>595.71</c:v>
                </c:pt>
                <c:pt idx="507">
                  <c:v>596.5</c:v>
                </c:pt>
                <c:pt idx="508">
                  <c:v>597.29</c:v>
                </c:pt>
                <c:pt idx="509">
                  <c:v>598.08000000000004</c:v>
                </c:pt>
                <c:pt idx="510">
                  <c:v>598.87</c:v>
                </c:pt>
                <c:pt idx="511">
                  <c:v>599.66</c:v>
                </c:pt>
                <c:pt idx="512">
                  <c:v>600.45000000000005</c:v>
                </c:pt>
                <c:pt idx="513">
                  <c:v>601.24</c:v>
                </c:pt>
                <c:pt idx="514">
                  <c:v>602.03</c:v>
                </c:pt>
                <c:pt idx="515">
                  <c:v>602.82000000000005</c:v>
                </c:pt>
                <c:pt idx="516">
                  <c:v>603.61</c:v>
                </c:pt>
                <c:pt idx="517">
                  <c:v>604.4</c:v>
                </c:pt>
                <c:pt idx="518">
                  <c:v>605.19000000000005</c:v>
                </c:pt>
                <c:pt idx="519">
                  <c:v>605.98</c:v>
                </c:pt>
                <c:pt idx="520">
                  <c:v>606.76</c:v>
                </c:pt>
                <c:pt idx="521">
                  <c:v>607.54999999999995</c:v>
                </c:pt>
                <c:pt idx="522">
                  <c:v>608.34</c:v>
                </c:pt>
                <c:pt idx="523">
                  <c:v>609.13</c:v>
                </c:pt>
                <c:pt idx="524">
                  <c:v>609.91999999999996</c:v>
                </c:pt>
                <c:pt idx="525">
                  <c:v>610.71</c:v>
                </c:pt>
                <c:pt idx="526">
                  <c:v>611.49</c:v>
                </c:pt>
                <c:pt idx="527">
                  <c:v>612.28</c:v>
                </c:pt>
                <c:pt idx="528">
                  <c:v>613.07000000000005</c:v>
                </c:pt>
                <c:pt idx="529">
                  <c:v>613.86</c:v>
                </c:pt>
                <c:pt idx="530">
                  <c:v>614.65</c:v>
                </c:pt>
                <c:pt idx="531">
                  <c:v>615.44000000000005</c:v>
                </c:pt>
                <c:pt idx="532">
                  <c:v>616.22</c:v>
                </c:pt>
                <c:pt idx="533">
                  <c:v>617.01</c:v>
                </c:pt>
                <c:pt idx="534">
                  <c:v>617.79999999999995</c:v>
                </c:pt>
                <c:pt idx="535">
                  <c:v>618.58000000000004</c:v>
                </c:pt>
                <c:pt idx="536">
                  <c:v>619.37</c:v>
                </c:pt>
                <c:pt idx="537">
                  <c:v>620.16</c:v>
                </c:pt>
                <c:pt idx="538">
                  <c:v>620.95000000000005</c:v>
                </c:pt>
                <c:pt idx="539">
                  <c:v>621.73</c:v>
                </c:pt>
                <c:pt idx="540">
                  <c:v>622.52</c:v>
                </c:pt>
                <c:pt idx="541">
                  <c:v>623.30999999999995</c:v>
                </c:pt>
                <c:pt idx="542">
                  <c:v>624.1</c:v>
                </c:pt>
                <c:pt idx="543">
                  <c:v>624.88</c:v>
                </c:pt>
                <c:pt idx="544">
                  <c:v>625.66999999999996</c:v>
                </c:pt>
                <c:pt idx="545">
                  <c:v>626.46</c:v>
                </c:pt>
                <c:pt idx="546">
                  <c:v>627.24</c:v>
                </c:pt>
                <c:pt idx="547">
                  <c:v>628.03</c:v>
                </c:pt>
                <c:pt idx="548">
                  <c:v>628.82000000000005</c:v>
                </c:pt>
                <c:pt idx="549">
                  <c:v>629.6</c:v>
                </c:pt>
                <c:pt idx="550">
                  <c:v>630.39</c:v>
                </c:pt>
                <c:pt idx="551">
                  <c:v>631.16999999999996</c:v>
                </c:pt>
                <c:pt idx="552">
                  <c:v>631.96</c:v>
                </c:pt>
                <c:pt idx="553">
                  <c:v>632.75</c:v>
                </c:pt>
                <c:pt idx="554">
                  <c:v>633.53</c:v>
                </c:pt>
                <c:pt idx="555">
                  <c:v>634.32000000000005</c:v>
                </c:pt>
                <c:pt idx="556">
                  <c:v>635.1</c:v>
                </c:pt>
                <c:pt idx="557">
                  <c:v>635.89</c:v>
                </c:pt>
                <c:pt idx="558">
                  <c:v>636.66999999999996</c:v>
                </c:pt>
                <c:pt idx="559">
                  <c:v>637.46</c:v>
                </c:pt>
                <c:pt idx="560">
                  <c:v>638.24</c:v>
                </c:pt>
                <c:pt idx="561">
                  <c:v>639.03</c:v>
                </c:pt>
                <c:pt idx="562">
                  <c:v>639.80999999999995</c:v>
                </c:pt>
                <c:pt idx="563">
                  <c:v>640.6</c:v>
                </c:pt>
                <c:pt idx="564">
                  <c:v>641.38</c:v>
                </c:pt>
                <c:pt idx="565">
                  <c:v>642.16999999999996</c:v>
                </c:pt>
                <c:pt idx="566">
                  <c:v>642.95000000000005</c:v>
                </c:pt>
                <c:pt idx="567">
                  <c:v>643.74</c:v>
                </c:pt>
                <c:pt idx="568">
                  <c:v>644.52</c:v>
                </c:pt>
                <c:pt idx="569">
                  <c:v>645.30999999999995</c:v>
                </c:pt>
                <c:pt idx="570">
                  <c:v>646.09</c:v>
                </c:pt>
                <c:pt idx="571">
                  <c:v>646.88</c:v>
                </c:pt>
                <c:pt idx="572">
                  <c:v>647.66</c:v>
                </c:pt>
                <c:pt idx="573">
                  <c:v>648.44000000000005</c:v>
                </c:pt>
                <c:pt idx="574">
                  <c:v>649.23</c:v>
                </c:pt>
                <c:pt idx="575">
                  <c:v>650.01</c:v>
                </c:pt>
                <c:pt idx="576">
                  <c:v>650.79999999999995</c:v>
                </c:pt>
                <c:pt idx="577">
                  <c:v>651.58000000000004</c:v>
                </c:pt>
                <c:pt idx="578">
                  <c:v>652.36</c:v>
                </c:pt>
                <c:pt idx="579">
                  <c:v>653.15</c:v>
                </c:pt>
                <c:pt idx="580">
                  <c:v>653.92999999999995</c:v>
                </c:pt>
                <c:pt idx="581">
                  <c:v>654.71</c:v>
                </c:pt>
                <c:pt idx="582">
                  <c:v>655.5</c:v>
                </c:pt>
                <c:pt idx="583">
                  <c:v>656.28</c:v>
                </c:pt>
                <c:pt idx="584">
                  <c:v>657.06</c:v>
                </c:pt>
                <c:pt idx="585">
                  <c:v>657.85</c:v>
                </c:pt>
                <c:pt idx="586">
                  <c:v>658.63</c:v>
                </c:pt>
                <c:pt idx="587">
                  <c:v>659.41</c:v>
                </c:pt>
                <c:pt idx="588">
                  <c:v>660.19</c:v>
                </c:pt>
                <c:pt idx="589">
                  <c:v>660.98</c:v>
                </c:pt>
                <c:pt idx="590">
                  <c:v>661.76</c:v>
                </c:pt>
                <c:pt idx="591">
                  <c:v>662.54</c:v>
                </c:pt>
                <c:pt idx="592">
                  <c:v>663.32</c:v>
                </c:pt>
                <c:pt idx="593">
                  <c:v>664.11</c:v>
                </c:pt>
                <c:pt idx="594">
                  <c:v>664.89</c:v>
                </c:pt>
                <c:pt idx="595">
                  <c:v>665.67</c:v>
                </c:pt>
                <c:pt idx="596">
                  <c:v>666.45</c:v>
                </c:pt>
                <c:pt idx="597">
                  <c:v>667.23</c:v>
                </c:pt>
                <c:pt idx="598">
                  <c:v>668.02</c:v>
                </c:pt>
                <c:pt idx="599">
                  <c:v>668.8</c:v>
                </c:pt>
                <c:pt idx="600">
                  <c:v>669.58</c:v>
                </c:pt>
                <c:pt idx="601">
                  <c:v>670.36</c:v>
                </c:pt>
                <c:pt idx="602">
                  <c:v>671.14</c:v>
                </c:pt>
                <c:pt idx="603">
                  <c:v>671.92</c:v>
                </c:pt>
                <c:pt idx="604">
                  <c:v>672.71</c:v>
                </c:pt>
                <c:pt idx="605">
                  <c:v>673.49</c:v>
                </c:pt>
                <c:pt idx="606">
                  <c:v>674.27</c:v>
                </c:pt>
                <c:pt idx="607">
                  <c:v>675.05</c:v>
                </c:pt>
                <c:pt idx="608">
                  <c:v>675.83</c:v>
                </c:pt>
                <c:pt idx="609">
                  <c:v>676.61</c:v>
                </c:pt>
                <c:pt idx="610">
                  <c:v>677.39</c:v>
                </c:pt>
                <c:pt idx="611">
                  <c:v>678.17</c:v>
                </c:pt>
                <c:pt idx="612">
                  <c:v>678.95</c:v>
                </c:pt>
                <c:pt idx="613">
                  <c:v>679.74</c:v>
                </c:pt>
                <c:pt idx="614">
                  <c:v>680.51</c:v>
                </c:pt>
                <c:pt idx="615">
                  <c:v>681.29</c:v>
                </c:pt>
                <c:pt idx="616">
                  <c:v>682.07</c:v>
                </c:pt>
                <c:pt idx="617">
                  <c:v>682.85</c:v>
                </c:pt>
                <c:pt idx="618">
                  <c:v>683.63</c:v>
                </c:pt>
                <c:pt idx="619">
                  <c:v>684.41</c:v>
                </c:pt>
                <c:pt idx="620">
                  <c:v>685.19</c:v>
                </c:pt>
                <c:pt idx="621">
                  <c:v>685.97</c:v>
                </c:pt>
                <c:pt idx="622">
                  <c:v>686.75</c:v>
                </c:pt>
                <c:pt idx="623">
                  <c:v>687.53</c:v>
                </c:pt>
                <c:pt idx="624">
                  <c:v>688.31</c:v>
                </c:pt>
                <c:pt idx="625">
                  <c:v>689.09</c:v>
                </c:pt>
                <c:pt idx="626">
                  <c:v>689.87</c:v>
                </c:pt>
                <c:pt idx="627">
                  <c:v>690.65</c:v>
                </c:pt>
                <c:pt idx="628">
                  <c:v>691.43</c:v>
                </c:pt>
                <c:pt idx="629">
                  <c:v>692.21</c:v>
                </c:pt>
                <c:pt idx="630">
                  <c:v>692.99</c:v>
                </c:pt>
                <c:pt idx="631">
                  <c:v>693.77</c:v>
                </c:pt>
                <c:pt idx="632">
                  <c:v>694.54</c:v>
                </c:pt>
                <c:pt idx="633">
                  <c:v>695.32</c:v>
                </c:pt>
                <c:pt idx="634">
                  <c:v>696.1</c:v>
                </c:pt>
                <c:pt idx="635">
                  <c:v>696.88</c:v>
                </c:pt>
                <c:pt idx="636">
                  <c:v>697.66</c:v>
                </c:pt>
                <c:pt idx="637">
                  <c:v>698.44</c:v>
                </c:pt>
                <c:pt idx="638">
                  <c:v>699.22</c:v>
                </c:pt>
                <c:pt idx="639">
                  <c:v>699.99</c:v>
                </c:pt>
                <c:pt idx="640">
                  <c:v>700.77</c:v>
                </c:pt>
                <c:pt idx="641">
                  <c:v>701.55</c:v>
                </c:pt>
                <c:pt idx="642">
                  <c:v>702.33</c:v>
                </c:pt>
                <c:pt idx="643">
                  <c:v>703.11</c:v>
                </c:pt>
                <c:pt idx="644">
                  <c:v>703.88</c:v>
                </c:pt>
                <c:pt idx="645">
                  <c:v>704.66</c:v>
                </c:pt>
                <c:pt idx="646">
                  <c:v>705.44</c:v>
                </c:pt>
                <c:pt idx="647">
                  <c:v>706.21</c:v>
                </c:pt>
                <c:pt idx="648">
                  <c:v>706.99</c:v>
                </c:pt>
                <c:pt idx="649">
                  <c:v>707.77</c:v>
                </c:pt>
                <c:pt idx="650">
                  <c:v>708.55</c:v>
                </c:pt>
                <c:pt idx="651">
                  <c:v>709.32</c:v>
                </c:pt>
                <c:pt idx="652">
                  <c:v>710.1</c:v>
                </c:pt>
                <c:pt idx="653">
                  <c:v>710.88</c:v>
                </c:pt>
                <c:pt idx="654">
                  <c:v>711.66</c:v>
                </c:pt>
                <c:pt idx="655">
                  <c:v>712.43</c:v>
                </c:pt>
                <c:pt idx="656">
                  <c:v>713.21</c:v>
                </c:pt>
                <c:pt idx="657">
                  <c:v>713.99</c:v>
                </c:pt>
                <c:pt idx="658">
                  <c:v>714.76</c:v>
                </c:pt>
                <c:pt idx="659">
                  <c:v>715.54</c:v>
                </c:pt>
                <c:pt idx="660">
                  <c:v>716.31</c:v>
                </c:pt>
                <c:pt idx="661">
                  <c:v>717.09</c:v>
                </c:pt>
                <c:pt idx="662">
                  <c:v>717.87</c:v>
                </c:pt>
                <c:pt idx="663">
                  <c:v>718.64</c:v>
                </c:pt>
                <c:pt idx="664">
                  <c:v>719.42</c:v>
                </c:pt>
                <c:pt idx="665">
                  <c:v>720.19</c:v>
                </c:pt>
                <c:pt idx="666">
                  <c:v>720.97</c:v>
                </c:pt>
                <c:pt idx="667">
                  <c:v>721.75</c:v>
                </c:pt>
                <c:pt idx="668">
                  <c:v>722.52</c:v>
                </c:pt>
                <c:pt idx="669">
                  <c:v>723.3</c:v>
                </c:pt>
                <c:pt idx="670">
                  <c:v>724.07</c:v>
                </c:pt>
                <c:pt idx="671">
                  <c:v>724.85</c:v>
                </c:pt>
                <c:pt idx="672">
                  <c:v>725.62</c:v>
                </c:pt>
                <c:pt idx="673">
                  <c:v>726.4</c:v>
                </c:pt>
                <c:pt idx="674">
                  <c:v>727.17</c:v>
                </c:pt>
                <c:pt idx="675">
                  <c:v>727.95</c:v>
                </c:pt>
                <c:pt idx="676">
                  <c:v>728.72</c:v>
                </c:pt>
                <c:pt idx="677">
                  <c:v>729.5</c:v>
                </c:pt>
                <c:pt idx="678">
                  <c:v>730.27</c:v>
                </c:pt>
                <c:pt idx="679">
                  <c:v>731.05</c:v>
                </c:pt>
                <c:pt idx="680">
                  <c:v>731.82</c:v>
                </c:pt>
                <c:pt idx="681">
                  <c:v>732.6</c:v>
                </c:pt>
                <c:pt idx="682">
                  <c:v>733.37</c:v>
                </c:pt>
                <c:pt idx="683">
                  <c:v>734.14</c:v>
                </c:pt>
                <c:pt idx="684">
                  <c:v>734.92</c:v>
                </c:pt>
                <c:pt idx="685">
                  <c:v>735.69</c:v>
                </c:pt>
                <c:pt idx="686">
                  <c:v>736.47</c:v>
                </c:pt>
                <c:pt idx="687">
                  <c:v>737.24</c:v>
                </c:pt>
                <c:pt idx="688">
                  <c:v>738.01</c:v>
                </c:pt>
                <c:pt idx="689">
                  <c:v>738.79</c:v>
                </c:pt>
                <c:pt idx="690">
                  <c:v>739.56</c:v>
                </c:pt>
                <c:pt idx="691">
                  <c:v>740.33</c:v>
                </c:pt>
                <c:pt idx="692">
                  <c:v>741.11</c:v>
                </c:pt>
                <c:pt idx="693">
                  <c:v>741.88</c:v>
                </c:pt>
                <c:pt idx="694">
                  <c:v>742.66</c:v>
                </c:pt>
                <c:pt idx="695">
                  <c:v>743.43</c:v>
                </c:pt>
                <c:pt idx="696">
                  <c:v>744.2</c:v>
                </c:pt>
                <c:pt idx="697">
                  <c:v>744.97</c:v>
                </c:pt>
                <c:pt idx="698">
                  <c:v>745.75</c:v>
                </c:pt>
                <c:pt idx="699">
                  <c:v>746.52</c:v>
                </c:pt>
                <c:pt idx="700">
                  <c:v>747.29</c:v>
                </c:pt>
                <c:pt idx="701">
                  <c:v>748.06</c:v>
                </c:pt>
                <c:pt idx="702">
                  <c:v>748.84</c:v>
                </c:pt>
                <c:pt idx="703">
                  <c:v>749.61</c:v>
                </c:pt>
                <c:pt idx="704">
                  <c:v>750.38</c:v>
                </c:pt>
                <c:pt idx="705">
                  <c:v>751.15</c:v>
                </c:pt>
                <c:pt idx="706">
                  <c:v>751.93</c:v>
                </c:pt>
                <c:pt idx="707">
                  <c:v>752.7</c:v>
                </c:pt>
                <c:pt idx="708">
                  <c:v>753.47</c:v>
                </c:pt>
                <c:pt idx="709">
                  <c:v>754.24</c:v>
                </c:pt>
                <c:pt idx="710">
                  <c:v>755.01</c:v>
                </c:pt>
                <c:pt idx="711">
                  <c:v>755.79</c:v>
                </c:pt>
                <c:pt idx="712">
                  <c:v>756.56</c:v>
                </c:pt>
                <c:pt idx="713">
                  <c:v>757.33</c:v>
                </c:pt>
                <c:pt idx="714">
                  <c:v>758.1</c:v>
                </c:pt>
                <c:pt idx="715">
                  <c:v>758.87</c:v>
                </c:pt>
                <c:pt idx="716">
                  <c:v>759.65</c:v>
                </c:pt>
                <c:pt idx="717">
                  <c:v>760.41</c:v>
                </c:pt>
                <c:pt idx="718">
                  <c:v>761.19</c:v>
                </c:pt>
                <c:pt idx="719">
                  <c:v>761.96</c:v>
                </c:pt>
                <c:pt idx="720">
                  <c:v>762.73</c:v>
                </c:pt>
                <c:pt idx="721">
                  <c:v>763.5</c:v>
                </c:pt>
                <c:pt idx="722">
                  <c:v>764.27</c:v>
                </c:pt>
                <c:pt idx="723">
                  <c:v>765.04</c:v>
                </c:pt>
                <c:pt idx="724">
                  <c:v>765.81</c:v>
                </c:pt>
                <c:pt idx="725">
                  <c:v>766.58</c:v>
                </c:pt>
                <c:pt idx="726">
                  <c:v>767.35</c:v>
                </c:pt>
                <c:pt idx="727">
                  <c:v>768.12</c:v>
                </c:pt>
                <c:pt idx="728">
                  <c:v>768.89</c:v>
                </c:pt>
                <c:pt idx="729">
                  <c:v>769.66</c:v>
                </c:pt>
                <c:pt idx="730">
                  <c:v>770.43</c:v>
                </c:pt>
                <c:pt idx="731">
                  <c:v>771.2</c:v>
                </c:pt>
                <c:pt idx="732">
                  <c:v>771.97</c:v>
                </c:pt>
                <c:pt idx="733">
                  <c:v>772.74</c:v>
                </c:pt>
                <c:pt idx="734">
                  <c:v>773.51</c:v>
                </c:pt>
                <c:pt idx="735">
                  <c:v>774.28</c:v>
                </c:pt>
                <c:pt idx="736">
                  <c:v>775.05</c:v>
                </c:pt>
                <c:pt idx="737">
                  <c:v>775.82</c:v>
                </c:pt>
                <c:pt idx="738">
                  <c:v>776.59</c:v>
                </c:pt>
                <c:pt idx="739">
                  <c:v>777.36</c:v>
                </c:pt>
                <c:pt idx="740">
                  <c:v>778.13</c:v>
                </c:pt>
                <c:pt idx="741">
                  <c:v>778.9</c:v>
                </c:pt>
                <c:pt idx="742">
                  <c:v>779.67</c:v>
                </c:pt>
                <c:pt idx="743">
                  <c:v>780.44</c:v>
                </c:pt>
                <c:pt idx="744">
                  <c:v>781.2</c:v>
                </c:pt>
                <c:pt idx="745">
                  <c:v>781.97</c:v>
                </c:pt>
                <c:pt idx="746">
                  <c:v>782.74</c:v>
                </c:pt>
                <c:pt idx="747">
                  <c:v>783.51</c:v>
                </c:pt>
                <c:pt idx="748">
                  <c:v>784.28</c:v>
                </c:pt>
                <c:pt idx="749">
                  <c:v>785.05</c:v>
                </c:pt>
                <c:pt idx="750">
                  <c:v>785.81</c:v>
                </c:pt>
                <c:pt idx="751">
                  <c:v>786.58</c:v>
                </c:pt>
                <c:pt idx="752">
                  <c:v>787.35</c:v>
                </c:pt>
                <c:pt idx="753">
                  <c:v>788.12</c:v>
                </c:pt>
                <c:pt idx="754">
                  <c:v>788.89</c:v>
                </c:pt>
                <c:pt idx="755">
                  <c:v>789.66</c:v>
                </c:pt>
                <c:pt idx="756">
                  <c:v>790.42</c:v>
                </c:pt>
                <c:pt idx="757">
                  <c:v>791.19</c:v>
                </c:pt>
                <c:pt idx="758">
                  <c:v>791.96</c:v>
                </c:pt>
                <c:pt idx="759">
                  <c:v>792.73</c:v>
                </c:pt>
                <c:pt idx="760">
                  <c:v>793.49</c:v>
                </c:pt>
                <c:pt idx="761">
                  <c:v>794.26</c:v>
                </c:pt>
                <c:pt idx="762">
                  <c:v>795.03</c:v>
                </c:pt>
                <c:pt idx="763">
                  <c:v>795.8</c:v>
                </c:pt>
                <c:pt idx="764">
                  <c:v>796.56</c:v>
                </c:pt>
                <c:pt idx="765">
                  <c:v>797.33</c:v>
                </c:pt>
                <c:pt idx="766">
                  <c:v>798.1</c:v>
                </c:pt>
                <c:pt idx="767">
                  <c:v>798.86</c:v>
                </c:pt>
                <c:pt idx="768">
                  <c:v>799.63</c:v>
                </c:pt>
                <c:pt idx="769">
                  <c:v>800.4</c:v>
                </c:pt>
                <c:pt idx="770">
                  <c:v>801.16</c:v>
                </c:pt>
                <c:pt idx="771">
                  <c:v>801.93</c:v>
                </c:pt>
                <c:pt idx="772">
                  <c:v>802.7</c:v>
                </c:pt>
                <c:pt idx="773">
                  <c:v>803.46</c:v>
                </c:pt>
                <c:pt idx="774">
                  <c:v>804.23</c:v>
                </c:pt>
                <c:pt idx="775">
                  <c:v>804.99</c:v>
                </c:pt>
                <c:pt idx="776">
                  <c:v>805.76</c:v>
                </c:pt>
                <c:pt idx="777">
                  <c:v>806.53</c:v>
                </c:pt>
                <c:pt idx="778">
                  <c:v>807.29</c:v>
                </c:pt>
                <c:pt idx="779">
                  <c:v>808.06</c:v>
                </c:pt>
                <c:pt idx="780">
                  <c:v>808.82</c:v>
                </c:pt>
                <c:pt idx="781">
                  <c:v>809.59</c:v>
                </c:pt>
                <c:pt idx="782">
                  <c:v>810.35</c:v>
                </c:pt>
                <c:pt idx="783">
                  <c:v>811.12</c:v>
                </c:pt>
                <c:pt idx="784">
                  <c:v>811.89</c:v>
                </c:pt>
                <c:pt idx="785">
                  <c:v>812.65</c:v>
                </c:pt>
                <c:pt idx="786">
                  <c:v>813.42</c:v>
                </c:pt>
                <c:pt idx="787">
                  <c:v>814.18</c:v>
                </c:pt>
                <c:pt idx="788">
                  <c:v>814.94</c:v>
                </c:pt>
                <c:pt idx="789">
                  <c:v>815.71</c:v>
                </c:pt>
                <c:pt idx="790">
                  <c:v>816.47</c:v>
                </c:pt>
                <c:pt idx="791">
                  <c:v>817.24</c:v>
                </c:pt>
                <c:pt idx="792">
                  <c:v>818.01</c:v>
                </c:pt>
                <c:pt idx="793">
                  <c:v>818.77</c:v>
                </c:pt>
                <c:pt idx="794">
                  <c:v>819.53</c:v>
                </c:pt>
                <c:pt idx="795">
                  <c:v>820.3</c:v>
                </c:pt>
                <c:pt idx="796">
                  <c:v>821.06</c:v>
                </c:pt>
                <c:pt idx="797">
                  <c:v>821.83</c:v>
                </c:pt>
                <c:pt idx="798">
                  <c:v>822.59</c:v>
                </c:pt>
                <c:pt idx="799">
                  <c:v>823.35</c:v>
                </c:pt>
                <c:pt idx="800">
                  <c:v>824.12</c:v>
                </c:pt>
                <c:pt idx="801">
                  <c:v>824.88</c:v>
                </c:pt>
                <c:pt idx="802">
                  <c:v>825.65</c:v>
                </c:pt>
                <c:pt idx="803">
                  <c:v>826.41</c:v>
                </c:pt>
                <c:pt idx="804">
                  <c:v>827.17</c:v>
                </c:pt>
                <c:pt idx="805">
                  <c:v>827.94</c:v>
                </c:pt>
                <c:pt idx="806">
                  <c:v>828.7</c:v>
                </c:pt>
                <c:pt idx="807">
                  <c:v>829.46</c:v>
                </c:pt>
                <c:pt idx="808">
                  <c:v>830.23</c:v>
                </c:pt>
                <c:pt idx="809">
                  <c:v>830.99</c:v>
                </c:pt>
                <c:pt idx="810">
                  <c:v>831.75</c:v>
                </c:pt>
                <c:pt idx="811">
                  <c:v>832.51</c:v>
                </c:pt>
                <c:pt idx="812">
                  <c:v>833.28</c:v>
                </c:pt>
                <c:pt idx="813">
                  <c:v>834.04</c:v>
                </c:pt>
                <c:pt idx="814">
                  <c:v>834.8</c:v>
                </c:pt>
                <c:pt idx="815">
                  <c:v>835.57</c:v>
                </c:pt>
                <c:pt idx="816">
                  <c:v>836.33</c:v>
                </c:pt>
                <c:pt idx="817">
                  <c:v>837.09</c:v>
                </c:pt>
                <c:pt idx="818">
                  <c:v>837.85</c:v>
                </c:pt>
                <c:pt idx="819">
                  <c:v>838.62</c:v>
                </c:pt>
                <c:pt idx="820">
                  <c:v>839.38</c:v>
                </c:pt>
                <c:pt idx="821">
                  <c:v>840.14</c:v>
                </c:pt>
                <c:pt idx="822">
                  <c:v>840.9</c:v>
                </c:pt>
                <c:pt idx="823">
                  <c:v>841.66</c:v>
                </c:pt>
                <c:pt idx="824">
                  <c:v>842.42</c:v>
                </c:pt>
                <c:pt idx="825">
                  <c:v>843.19</c:v>
                </c:pt>
                <c:pt idx="826">
                  <c:v>843.95</c:v>
                </c:pt>
                <c:pt idx="827">
                  <c:v>844.71</c:v>
                </c:pt>
                <c:pt idx="828">
                  <c:v>845.47</c:v>
                </c:pt>
                <c:pt idx="829">
                  <c:v>846.23</c:v>
                </c:pt>
                <c:pt idx="830">
                  <c:v>846.99</c:v>
                </c:pt>
                <c:pt idx="831">
                  <c:v>847.75</c:v>
                </c:pt>
                <c:pt idx="832">
                  <c:v>848.52</c:v>
                </c:pt>
                <c:pt idx="833">
                  <c:v>849.28</c:v>
                </c:pt>
                <c:pt idx="834">
                  <c:v>850.04</c:v>
                </c:pt>
                <c:pt idx="835">
                  <c:v>850.8</c:v>
                </c:pt>
                <c:pt idx="836">
                  <c:v>851.56</c:v>
                </c:pt>
                <c:pt idx="837">
                  <c:v>852.32</c:v>
                </c:pt>
                <c:pt idx="838">
                  <c:v>853.08</c:v>
                </c:pt>
                <c:pt idx="839">
                  <c:v>853.84</c:v>
                </c:pt>
                <c:pt idx="840">
                  <c:v>854.6</c:v>
                </c:pt>
                <c:pt idx="841">
                  <c:v>855.36</c:v>
                </c:pt>
                <c:pt idx="842">
                  <c:v>856.12</c:v>
                </c:pt>
                <c:pt idx="843">
                  <c:v>856.88</c:v>
                </c:pt>
                <c:pt idx="844">
                  <c:v>857.64</c:v>
                </c:pt>
                <c:pt idx="845">
                  <c:v>858.4</c:v>
                </c:pt>
                <c:pt idx="846">
                  <c:v>859.16</c:v>
                </c:pt>
                <c:pt idx="847">
                  <c:v>859.92</c:v>
                </c:pt>
                <c:pt idx="848">
                  <c:v>860.68</c:v>
                </c:pt>
                <c:pt idx="849">
                  <c:v>861.44</c:v>
                </c:pt>
                <c:pt idx="850">
                  <c:v>862.2</c:v>
                </c:pt>
                <c:pt idx="851">
                  <c:v>862.96</c:v>
                </c:pt>
                <c:pt idx="852">
                  <c:v>863.72</c:v>
                </c:pt>
                <c:pt idx="853">
                  <c:v>864.48</c:v>
                </c:pt>
                <c:pt idx="854">
                  <c:v>865.24</c:v>
                </c:pt>
                <c:pt idx="855">
                  <c:v>866</c:v>
                </c:pt>
                <c:pt idx="856">
                  <c:v>866.76</c:v>
                </c:pt>
                <c:pt idx="857">
                  <c:v>867.52</c:v>
                </c:pt>
                <c:pt idx="858">
                  <c:v>868.27</c:v>
                </c:pt>
                <c:pt idx="859">
                  <c:v>869.03</c:v>
                </c:pt>
                <c:pt idx="860">
                  <c:v>869.79</c:v>
                </c:pt>
                <c:pt idx="861">
                  <c:v>870.55</c:v>
                </c:pt>
                <c:pt idx="862">
                  <c:v>871.31</c:v>
                </c:pt>
                <c:pt idx="863">
                  <c:v>872.07</c:v>
                </c:pt>
                <c:pt idx="864">
                  <c:v>872.83</c:v>
                </c:pt>
                <c:pt idx="865">
                  <c:v>873.58</c:v>
                </c:pt>
                <c:pt idx="866">
                  <c:v>874.34</c:v>
                </c:pt>
                <c:pt idx="867">
                  <c:v>875.1</c:v>
                </c:pt>
                <c:pt idx="868">
                  <c:v>875.86</c:v>
                </c:pt>
                <c:pt idx="869">
                  <c:v>876.62</c:v>
                </c:pt>
                <c:pt idx="870">
                  <c:v>877.37</c:v>
                </c:pt>
                <c:pt idx="871">
                  <c:v>878.13</c:v>
                </c:pt>
                <c:pt idx="872">
                  <c:v>878.89</c:v>
                </c:pt>
                <c:pt idx="873">
                  <c:v>879.65</c:v>
                </c:pt>
                <c:pt idx="874">
                  <c:v>880.41</c:v>
                </c:pt>
                <c:pt idx="875">
                  <c:v>881.16</c:v>
                </c:pt>
                <c:pt idx="876">
                  <c:v>881.92</c:v>
                </c:pt>
                <c:pt idx="877">
                  <c:v>882.68</c:v>
                </c:pt>
                <c:pt idx="878">
                  <c:v>883.43</c:v>
                </c:pt>
                <c:pt idx="879">
                  <c:v>884.19</c:v>
                </c:pt>
                <c:pt idx="880">
                  <c:v>884.95</c:v>
                </c:pt>
                <c:pt idx="881">
                  <c:v>885.7</c:v>
                </c:pt>
                <c:pt idx="882">
                  <c:v>886.46</c:v>
                </c:pt>
                <c:pt idx="883">
                  <c:v>887.22</c:v>
                </c:pt>
                <c:pt idx="884">
                  <c:v>887.98</c:v>
                </c:pt>
                <c:pt idx="885">
                  <c:v>888.73</c:v>
                </c:pt>
                <c:pt idx="886">
                  <c:v>889.49</c:v>
                </c:pt>
                <c:pt idx="887">
                  <c:v>890.24</c:v>
                </c:pt>
                <c:pt idx="888">
                  <c:v>891</c:v>
                </c:pt>
                <c:pt idx="889">
                  <c:v>891.76</c:v>
                </c:pt>
                <c:pt idx="890">
                  <c:v>892.51</c:v>
                </c:pt>
                <c:pt idx="891">
                  <c:v>893.27</c:v>
                </c:pt>
                <c:pt idx="892">
                  <c:v>894.03</c:v>
                </c:pt>
                <c:pt idx="893">
                  <c:v>894.78</c:v>
                </c:pt>
                <c:pt idx="894">
                  <c:v>895.54</c:v>
                </c:pt>
                <c:pt idx="895">
                  <c:v>896.29</c:v>
                </c:pt>
                <c:pt idx="896">
                  <c:v>897.05</c:v>
                </c:pt>
                <c:pt idx="897">
                  <c:v>897.8</c:v>
                </c:pt>
                <c:pt idx="898">
                  <c:v>898.56</c:v>
                </c:pt>
                <c:pt idx="899">
                  <c:v>899.31</c:v>
                </c:pt>
                <c:pt idx="900">
                  <c:v>900.07</c:v>
                </c:pt>
                <c:pt idx="901">
                  <c:v>900.83</c:v>
                </c:pt>
                <c:pt idx="902">
                  <c:v>901.58</c:v>
                </c:pt>
                <c:pt idx="903">
                  <c:v>902.33</c:v>
                </c:pt>
                <c:pt idx="904">
                  <c:v>903.09</c:v>
                </c:pt>
                <c:pt idx="905">
                  <c:v>903.85</c:v>
                </c:pt>
                <c:pt idx="906">
                  <c:v>904.6</c:v>
                </c:pt>
                <c:pt idx="907">
                  <c:v>905.35</c:v>
                </c:pt>
                <c:pt idx="908">
                  <c:v>906.11</c:v>
                </c:pt>
                <c:pt idx="909">
                  <c:v>906.86</c:v>
                </c:pt>
                <c:pt idx="910">
                  <c:v>907.62</c:v>
                </c:pt>
                <c:pt idx="911">
                  <c:v>908.37</c:v>
                </c:pt>
                <c:pt idx="912">
                  <c:v>909.12</c:v>
                </c:pt>
                <c:pt idx="913">
                  <c:v>909.88</c:v>
                </c:pt>
                <c:pt idx="914">
                  <c:v>910.63</c:v>
                </c:pt>
                <c:pt idx="915">
                  <c:v>911.39</c:v>
                </c:pt>
                <c:pt idx="916">
                  <c:v>912.14</c:v>
                </c:pt>
                <c:pt idx="917">
                  <c:v>912.89</c:v>
                </c:pt>
                <c:pt idx="918">
                  <c:v>913.65</c:v>
                </c:pt>
                <c:pt idx="919">
                  <c:v>914.4</c:v>
                </c:pt>
                <c:pt idx="920">
                  <c:v>915.16</c:v>
                </c:pt>
                <c:pt idx="921">
                  <c:v>915.91</c:v>
                </c:pt>
                <c:pt idx="922">
                  <c:v>916.66</c:v>
                </c:pt>
                <c:pt idx="923">
                  <c:v>917.42</c:v>
                </c:pt>
                <c:pt idx="924">
                  <c:v>918.17</c:v>
                </c:pt>
                <c:pt idx="925">
                  <c:v>918.92</c:v>
                </c:pt>
                <c:pt idx="926">
                  <c:v>919.68</c:v>
                </c:pt>
                <c:pt idx="927">
                  <c:v>920.43</c:v>
                </c:pt>
                <c:pt idx="928">
                  <c:v>921.18</c:v>
                </c:pt>
                <c:pt idx="929">
                  <c:v>921.93</c:v>
                </c:pt>
                <c:pt idx="930">
                  <c:v>922.68</c:v>
                </c:pt>
                <c:pt idx="931">
                  <c:v>923.44</c:v>
                </c:pt>
                <c:pt idx="932">
                  <c:v>924.19</c:v>
                </c:pt>
                <c:pt idx="933">
                  <c:v>924.94</c:v>
                </c:pt>
                <c:pt idx="934">
                  <c:v>925.7</c:v>
                </c:pt>
                <c:pt idx="935">
                  <c:v>926.45</c:v>
                </c:pt>
                <c:pt idx="936">
                  <c:v>927.2</c:v>
                </c:pt>
                <c:pt idx="937">
                  <c:v>927.95</c:v>
                </c:pt>
                <c:pt idx="938">
                  <c:v>928.7</c:v>
                </c:pt>
                <c:pt idx="939">
                  <c:v>929.46</c:v>
                </c:pt>
                <c:pt idx="940">
                  <c:v>930.21</c:v>
                </c:pt>
                <c:pt idx="941">
                  <c:v>930.96</c:v>
                </c:pt>
                <c:pt idx="942">
                  <c:v>931.71</c:v>
                </c:pt>
                <c:pt idx="943">
                  <c:v>932.46</c:v>
                </c:pt>
                <c:pt idx="944">
                  <c:v>933.21</c:v>
                </c:pt>
                <c:pt idx="945">
                  <c:v>933.97</c:v>
                </c:pt>
                <c:pt idx="946">
                  <c:v>934.72</c:v>
                </c:pt>
                <c:pt idx="947">
                  <c:v>935.47</c:v>
                </c:pt>
                <c:pt idx="948">
                  <c:v>936.22</c:v>
                </c:pt>
                <c:pt idx="949">
                  <c:v>936.97</c:v>
                </c:pt>
                <c:pt idx="950">
                  <c:v>937.72</c:v>
                </c:pt>
                <c:pt idx="951">
                  <c:v>938.47</c:v>
                </c:pt>
                <c:pt idx="952">
                  <c:v>939.22</c:v>
                </c:pt>
                <c:pt idx="953">
                  <c:v>939.97</c:v>
                </c:pt>
                <c:pt idx="954">
                  <c:v>940.73</c:v>
                </c:pt>
                <c:pt idx="955">
                  <c:v>941.47</c:v>
                </c:pt>
                <c:pt idx="956">
                  <c:v>942.23</c:v>
                </c:pt>
                <c:pt idx="957">
                  <c:v>942.97</c:v>
                </c:pt>
                <c:pt idx="958">
                  <c:v>943.73</c:v>
                </c:pt>
                <c:pt idx="959">
                  <c:v>944.48</c:v>
                </c:pt>
                <c:pt idx="960">
                  <c:v>945.23</c:v>
                </c:pt>
                <c:pt idx="961">
                  <c:v>945.98</c:v>
                </c:pt>
                <c:pt idx="962">
                  <c:v>946.73</c:v>
                </c:pt>
                <c:pt idx="963">
                  <c:v>947.47</c:v>
                </c:pt>
                <c:pt idx="964">
                  <c:v>948.22</c:v>
                </c:pt>
                <c:pt idx="965">
                  <c:v>948.97</c:v>
                </c:pt>
                <c:pt idx="966">
                  <c:v>949.72</c:v>
                </c:pt>
                <c:pt idx="967">
                  <c:v>950.47</c:v>
                </c:pt>
                <c:pt idx="968">
                  <c:v>951.22</c:v>
                </c:pt>
                <c:pt idx="969">
                  <c:v>951.97</c:v>
                </c:pt>
                <c:pt idx="970">
                  <c:v>952.72</c:v>
                </c:pt>
                <c:pt idx="971">
                  <c:v>953.47</c:v>
                </c:pt>
                <c:pt idx="972">
                  <c:v>954.22</c:v>
                </c:pt>
                <c:pt idx="973">
                  <c:v>954.97</c:v>
                </c:pt>
                <c:pt idx="974">
                  <c:v>955.72</c:v>
                </c:pt>
                <c:pt idx="975">
                  <c:v>956.47</c:v>
                </c:pt>
                <c:pt idx="976">
                  <c:v>957.21</c:v>
                </c:pt>
                <c:pt idx="977">
                  <c:v>957.96</c:v>
                </c:pt>
                <c:pt idx="978">
                  <c:v>958.71</c:v>
                </c:pt>
                <c:pt idx="979">
                  <c:v>959.46</c:v>
                </c:pt>
                <c:pt idx="980">
                  <c:v>960.21</c:v>
                </c:pt>
                <c:pt idx="981">
                  <c:v>960.96</c:v>
                </c:pt>
                <c:pt idx="982">
                  <c:v>961.71</c:v>
                </c:pt>
                <c:pt idx="983">
                  <c:v>962.45</c:v>
                </c:pt>
                <c:pt idx="984">
                  <c:v>963.2</c:v>
                </c:pt>
                <c:pt idx="985">
                  <c:v>963.95</c:v>
                </c:pt>
                <c:pt idx="986">
                  <c:v>964.7</c:v>
                </c:pt>
                <c:pt idx="987">
                  <c:v>965.44</c:v>
                </c:pt>
                <c:pt idx="988">
                  <c:v>966.19</c:v>
                </c:pt>
                <c:pt idx="989">
                  <c:v>966.94</c:v>
                </c:pt>
                <c:pt idx="990">
                  <c:v>967.69</c:v>
                </c:pt>
                <c:pt idx="991">
                  <c:v>968.44</c:v>
                </c:pt>
                <c:pt idx="992">
                  <c:v>969.18</c:v>
                </c:pt>
                <c:pt idx="993">
                  <c:v>969.93</c:v>
                </c:pt>
                <c:pt idx="994">
                  <c:v>970.68</c:v>
                </c:pt>
                <c:pt idx="995">
                  <c:v>971.42</c:v>
                </c:pt>
                <c:pt idx="996">
                  <c:v>972.17</c:v>
                </c:pt>
                <c:pt idx="997">
                  <c:v>972.92</c:v>
                </c:pt>
                <c:pt idx="998">
                  <c:v>973.66</c:v>
                </c:pt>
                <c:pt idx="999">
                  <c:v>974.41</c:v>
                </c:pt>
                <c:pt idx="1000">
                  <c:v>975.16</c:v>
                </c:pt>
                <c:pt idx="1001">
                  <c:v>975.9</c:v>
                </c:pt>
                <c:pt idx="1002">
                  <c:v>976.65</c:v>
                </c:pt>
                <c:pt idx="1003">
                  <c:v>977.4</c:v>
                </c:pt>
                <c:pt idx="1004">
                  <c:v>978.14</c:v>
                </c:pt>
                <c:pt idx="1005">
                  <c:v>978.89</c:v>
                </c:pt>
                <c:pt idx="1006">
                  <c:v>979.64</c:v>
                </c:pt>
                <c:pt idx="1007">
                  <c:v>980.38</c:v>
                </c:pt>
                <c:pt idx="1008">
                  <c:v>981.13</c:v>
                </c:pt>
                <c:pt idx="1009">
                  <c:v>981.88</c:v>
                </c:pt>
                <c:pt idx="1010">
                  <c:v>982.62</c:v>
                </c:pt>
                <c:pt idx="1011">
                  <c:v>983.37</c:v>
                </c:pt>
                <c:pt idx="1012">
                  <c:v>984.11</c:v>
                </c:pt>
                <c:pt idx="1013">
                  <c:v>984.86</c:v>
                </c:pt>
                <c:pt idx="1014">
                  <c:v>985.6</c:v>
                </c:pt>
                <c:pt idx="1015">
                  <c:v>986.35</c:v>
                </c:pt>
                <c:pt idx="1016">
                  <c:v>987.09</c:v>
                </c:pt>
                <c:pt idx="1017">
                  <c:v>987.84</c:v>
                </c:pt>
                <c:pt idx="1018">
                  <c:v>988.58</c:v>
                </c:pt>
                <c:pt idx="1019">
                  <c:v>989.33</c:v>
                </c:pt>
                <c:pt idx="1020">
                  <c:v>990.07</c:v>
                </c:pt>
              </c:numCache>
            </c:numRef>
          </c:xVal>
          <c:yVal>
            <c:numRef>
              <c:f>[1]Geral!$C$1:$C$1021</c:f>
              <c:numCache>
                <c:formatCode>General</c:formatCode>
                <c:ptCount val="1021"/>
                <c:pt idx="0">
                  <c:v>18.049600000000002</c:v>
                </c:pt>
                <c:pt idx="1">
                  <c:v>18.165900000000001</c:v>
                </c:pt>
                <c:pt idx="2">
                  <c:v>18.283300000000001</c:v>
                </c:pt>
                <c:pt idx="3">
                  <c:v>18.400400000000001</c:v>
                </c:pt>
                <c:pt idx="4">
                  <c:v>18.520099999999999</c:v>
                </c:pt>
                <c:pt idx="5">
                  <c:v>18.640899999999998</c:v>
                </c:pt>
                <c:pt idx="6">
                  <c:v>18.763000000000002</c:v>
                </c:pt>
                <c:pt idx="7">
                  <c:v>18.886199999999999</c:v>
                </c:pt>
                <c:pt idx="8">
                  <c:v>19.0091</c:v>
                </c:pt>
                <c:pt idx="9">
                  <c:v>19.134799999999998</c:v>
                </c:pt>
                <c:pt idx="10">
                  <c:v>19.261700000000001</c:v>
                </c:pt>
                <c:pt idx="11">
                  <c:v>19.388300000000001</c:v>
                </c:pt>
                <c:pt idx="12">
                  <c:v>19.517800000000001</c:v>
                </c:pt>
                <c:pt idx="13">
                  <c:v>19.648499999999999</c:v>
                </c:pt>
                <c:pt idx="14">
                  <c:v>19.779</c:v>
                </c:pt>
                <c:pt idx="15">
                  <c:v>19.912299999999998</c:v>
                </c:pt>
                <c:pt idx="16">
                  <c:v>20.0471</c:v>
                </c:pt>
                <c:pt idx="17">
                  <c:v>20.1831</c:v>
                </c:pt>
                <c:pt idx="18">
                  <c:v>20.318999999999999</c:v>
                </c:pt>
                <c:pt idx="19">
                  <c:v>20.457799999999999</c:v>
                </c:pt>
                <c:pt idx="20">
                  <c:v>20.596399999999999</c:v>
                </c:pt>
                <c:pt idx="21">
                  <c:v>20.738099999999999</c:v>
                </c:pt>
                <c:pt idx="22">
                  <c:v>20.8813</c:v>
                </c:pt>
                <c:pt idx="23">
                  <c:v>21.0242</c:v>
                </c:pt>
                <c:pt idx="24">
                  <c:v>21.170400000000001</c:v>
                </c:pt>
                <c:pt idx="25">
                  <c:v>21.316299999999998</c:v>
                </c:pt>
                <c:pt idx="26">
                  <c:v>21.465499999999999</c:v>
                </c:pt>
                <c:pt idx="27">
                  <c:v>21.6144</c:v>
                </c:pt>
                <c:pt idx="28">
                  <c:v>21.7667</c:v>
                </c:pt>
                <c:pt idx="29">
                  <c:v>21.9207</c:v>
                </c:pt>
                <c:pt idx="30">
                  <c:v>22.074400000000001</c:v>
                </c:pt>
                <c:pt idx="31">
                  <c:v>22.2316</c:v>
                </c:pt>
                <c:pt idx="32">
                  <c:v>22.3886</c:v>
                </c:pt>
                <c:pt idx="33">
                  <c:v>22.549199999999999</c:v>
                </c:pt>
                <c:pt idx="34">
                  <c:v>22.709599999999998</c:v>
                </c:pt>
                <c:pt idx="35">
                  <c:v>22.8736</c:v>
                </c:pt>
                <c:pt idx="36">
                  <c:v>23.037400000000002</c:v>
                </c:pt>
                <c:pt idx="37">
                  <c:v>23.204999999999998</c:v>
                </c:pt>
                <c:pt idx="38">
                  <c:v>23.372399999999999</c:v>
                </c:pt>
                <c:pt idx="39">
                  <c:v>23.541699999999999</c:v>
                </c:pt>
                <c:pt idx="40">
                  <c:v>23.7148</c:v>
                </c:pt>
                <c:pt idx="41">
                  <c:v>23.887699999999999</c:v>
                </c:pt>
                <c:pt idx="42">
                  <c:v>24.064699999999998</c:v>
                </c:pt>
                <c:pt idx="43">
                  <c:v>24.241499999999998</c:v>
                </c:pt>
                <c:pt idx="44">
                  <c:v>24.4224</c:v>
                </c:pt>
                <c:pt idx="45">
                  <c:v>24.603100000000001</c:v>
                </c:pt>
                <c:pt idx="46">
                  <c:v>24.785799999999998</c:v>
                </c:pt>
                <c:pt idx="47">
                  <c:v>24.972799999999999</c:v>
                </c:pt>
                <c:pt idx="48">
                  <c:v>25.159700000000001</c:v>
                </c:pt>
                <c:pt idx="49">
                  <c:v>25.348700000000001</c:v>
                </c:pt>
                <c:pt idx="50">
                  <c:v>25.542100000000001</c:v>
                </c:pt>
                <c:pt idx="51">
                  <c:v>25.735399999999998</c:v>
                </c:pt>
                <c:pt idx="52">
                  <c:v>25.933199999999999</c:v>
                </c:pt>
                <c:pt idx="53">
                  <c:v>26.131</c:v>
                </c:pt>
                <c:pt idx="54">
                  <c:v>26.331</c:v>
                </c:pt>
                <c:pt idx="55">
                  <c:v>26.533200000000001</c:v>
                </c:pt>
                <c:pt idx="56">
                  <c:v>26.740400000000001</c:v>
                </c:pt>
                <c:pt idx="57">
                  <c:v>26.947399999999998</c:v>
                </c:pt>
                <c:pt idx="58">
                  <c:v>27.1568</c:v>
                </c:pt>
                <c:pt idx="59">
                  <c:v>27.3687</c:v>
                </c:pt>
                <c:pt idx="60">
                  <c:v>27.585599999999999</c:v>
                </c:pt>
                <c:pt idx="61">
                  <c:v>27.802499999999998</c:v>
                </c:pt>
                <c:pt idx="62">
                  <c:v>28.021999999999998</c:v>
                </c:pt>
                <c:pt idx="63">
                  <c:v>28.244</c:v>
                </c:pt>
                <c:pt idx="64">
                  <c:v>28.468699999999998</c:v>
                </c:pt>
                <c:pt idx="65">
                  <c:v>28.698899999999998</c:v>
                </c:pt>
                <c:pt idx="66">
                  <c:v>28.928999999999998</c:v>
                </c:pt>
                <c:pt idx="67">
                  <c:v>29.161899999999999</c:v>
                </c:pt>
                <c:pt idx="68">
                  <c:v>29.397600000000001</c:v>
                </c:pt>
                <c:pt idx="69">
                  <c:v>29.636199999999999</c:v>
                </c:pt>
                <c:pt idx="70">
                  <c:v>29.877700000000001</c:v>
                </c:pt>
                <c:pt idx="71">
                  <c:v>30.1251</c:v>
                </c:pt>
                <c:pt idx="72">
                  <c:v>30.372599999999998</c:v>
                </c:pt>
                <c:pt idx="73">
                  <c:v>30.623100000000001</c:v>
                </c:pt>
                <c:pt idx="74">
                  <c:v>30.8767</c:v>
                </c:pt>
                <c:pt idx="75">
                  <c:v>31.133500000000002</c:v>
                </c:pt>
                <c:pt idx="76">
                  <c:v>31.3935</c:v>
                </c:pt>
                <c:pt idx="77">
                  <c:v>31.656700000000001</c:v>
                </c:pt>
                <c:pt idx="78">
                  <c:v>31.923200000000001</c:v>
                </c:pt>
                <c:pt idx="79">
                  <c:v>32.193199999999997</c:v>
                </c:pt>
                <c:pt idx="80">
                  <c:v>32.466500000000003</c:v>
                </c:pt>
                <c:pt idx="81">
                  <c:v>32.743299999999998</c:v>
                </c:pt>
                <c:pt idx="82">
                  <c:v>33.023699999999998</c:v>
                </c:pt>
                <c:pt idx="83">
                  <c:v>33.307600000000001</c:v>
                </c:pt>
                <c:pt idx="84">
                  <c:v>33.595199999999998</c:v>
                </c:pt>
                <c:pt idx="85">
                  <c:v>33.886600000000001</c:v>
                </c:pt>
                <c:pt idx="86">
                  <c:v>34.181699999999999</c:v>
                </c:pt>
                <c:pt idx="87">
                  <c:v>34.480699999999999</c:v>
                </c:pt>
                <c:pt idx="88">
                  <c:v>34.7836</c:v>
                </c:pt>
                <c:pt idx="89">
                  <c:v>35.090499999999999</c:v>
                </c:pt>
                <c:pt idx="90">
                  <c:v>35.401499999999999</c:v>
                </c:pt>
                <c:pt idx="91">
                  <c:v>35.7166</c:v>
                </c:pt>
                <c:pt idx="92">
                  <c:v>36.035899999999998</c:v>
                </c:pt>
                <c:pt idx="93">
                  <c:v>36.359400000000001</c:v>
                </c:pt>
                <c:pt idx="94">
                  <c:v>36.687399999999997</c:v>
                </c:pt>
                <c:pt idx="95">
                  <c:v>37.019799999999996</c:v>
                </c:pt>
                <c:pt idx="96">
                  <c:v>37.3566</c:v>
                </c:pt>
                <c:pt idx="97">
                  <c:v>37.698099999999997</c:v>
                </c:pt>
                <c:pt idx="98">
                  <c:v>38.040100000000002</c:v>
                </c:pt>
                <c:pt idx="99">
                  <c:v>38.390999999999998</c:v>
                </c:pt>
                <c:pt idx="100">
                  <c:v>38.746699999999997</c:v>
                </c:pt>
                <c:pt idx="101">
                  <c:v>39.107399999999998</c:v>
                </c:pt>
                <c:pt idx="102">
                  <c:v>39.473100000000002</c:v>
                </c:pt>
                <c:pt idx="103">
                  <c:v>39.843899999999998</c:v>
                </c:pt>
                <c:pt idx="104">
                  <c:v>40.215400000000002</c:v>
                </c:pt>
                <c:pt idx="105">
                  <c:v>40.596699999999998</c:v>
                </c:pt>
                <c:pt idx="106">
                  <c:v>40.983400000000003</c:v>
                </c:pt>
                <c:pt idx="107">
                  <c:v>41.375700000000002</c:v>
                </c:pt>
                <c:pt idx="108">
                  <c:v>41.773600000000002</c:v>
                </c:pt>
                <c:pt idx="109">
                  <c:v>42.1723</c:v>
                </c:pt>
                <c:pt idx="110">
                  <c:v>42.581699999999998</c:v>
                </c:pt>
                <c:pt idx="111">
                  <c:v>42.997</c:v>
                </c:pt>
                <c:pt idx="112">
                  <c:v>43.418399999999998</c:v>
                </c:pt>
                <c:pt idx="113">
                  <c:v>43.840800000000002</c:v>
                </c:pt>
                <c:pt idx="114">
                  <c:v>44.274700000000003</c:v>
                </c:pt>
                <c:pt idx="115">
                  <c:v>44.715000000000003</c:v>
                </c:pt>
                <c:pt idx="116">
                  <c:v>45.156399999999998</c:v>
                </c:pt>
                <c:pt idx="117">
                  <c:v>45.6098</c:v>
                </c:pt>
                <c:pt idx="118">
                  <c:v>46.070099999999996</c:v>
                </c:pt>
                <c:pt idx="119">
                  <c:v>46.531599999999997</c:v>
                </c:pt>
                <c:pt idx="120">
                  <c:v>47.005899999999997</c:v>
                </c:pt>
                <c:pt idx="121">
                  <c:v>47.487400000000001</c:v>
                </c:pt>
                <c:pt idx="122">
                  <c:v>47.970300000000002</c:v>
                </c:pt>
                <c:pt idx="123">
                  <c:v>48.4666</c:v>
                </c:pt>
                <c:pt idx="124">
                  <c:v>48.970700000000001</c:v>
                </c:pt>
                <c:pt idx="125">
                  <c:v>49.476300000000002</c:v>
                </c:pt>
                <c:pt idx="126">
                  <c:v>49.996099999999998</c:v>
                </c:pt>
                <c:pt idx="127">
                  <c:v>50.517699999999998</c:v>
                </c:pt>
                <c:pt idx="128">
                  <c:v>51.053899999999999</c:v>
                </c:pt>
                <c:pt idx="129">
                  <c:v>51.591999999999999</c:v>
                </c:pt>
                <c:pt idx="130">
                  <c:v>52.145299999999999</c:v>
                </c:pt>
                <c:pt idx="131">
                  <c:v>52.707599999999999</c:v>
                </c:pt>
                <c:pt idx="132">
                  <c:v>53.271900000000002</c:v>
                </c:pt>
                <c:pt idx="133">
                  <c:v>53.852400000000003</c:v>
                </c:pt>
                <c:pt idx="134">
                  <c:v>54.435200000000002</c:v>
                </c:pt>
                <c:pt idx="135">
                  <c:v>55.034700000000001</c:v>
                </c:pt>
                <c:pt idx="136">
                  <c:v>55.636699999999998</c:v>
                </c:pt>
                <c:pt idx="137">
                  <c:v>56.256</c:v>
                </c:pt>
                <c:pt idx="138">
                  <c:v>56.878100000000003</c:v>
                </c:pt>
                <c:pt idx="139">
                  <c:v>57.5182</c:v>
                </c:pt>
                <c:pt idx="140">
                  <c:v>58.161200000000001</c:v>
                </c:pt>
                <c:pt idx="141">
                  <c:v>58.823</c:v>
                </c:pt>
                <c:pt idx="142">
                  <c:v>59.4878</c:v>
                </c:pt>
                <c:pt idx="143">
                  <c:v>60.1723</c:v>
                </c:pt>
                <c:pt idx="144">
                  <c:v>60.860100000000003</c:v>
                </c:pt>
                <c:pt idx="145">
                  <c:v>61.568199999999997</c:v>
                </c:pt>
                <c:pt idx="146">
                  <c:v>62.279899999999998</c:v>
                </c:pt>
                <c:pt idx="147">
                  <c:v>63.003900000000002</c:v>
                </c:pt>
                <c:pt idx="148">
                  <c:v>63.749600000000001</c:v>
                </c:pt>
                <c:pt idx="149">
                  <c:v>64.499300000000005</c:v>
                </c:pt>
                <c:pt idx="150">
                  <c:v>65.262100000000004</c:v>
                </c:pt>
                <c:pt idx="151">
                  <c:v>66.048000000000002</c:v>
                </c:pt>
                <c:pt idx="152">
                  <c:v>66.838300000000004</c:v>
                </c:pt>
                <c:pt idx="153">
                  <c:v>67.652699999999996</c:v>
                </c:pt>
                <c:pt idx="154">
                  <c:v>68.471800000000002</c:v>
                </c:pt>
                <c:pt idx="155">
                  <c:v>69.305800000000005</c:v>
                </c:pt>
                <c:pt idx="156">
                  <c:v>70.155000000000001</c:v>
                </c:pt>
                <c:pt idx="157">
                  <c:v>71.030299999999997</c:v>
                </c:pt>
                <c:pt idx="158">
                  <c:v>71.911100000000005</c:v>
                </c:pt>
                <c:pt idx="159">
                  <c:v>72.808300000000003</c:v>
                </c:pt>
                <c:pt idx="160">
                  <c:v>73.733400000000003</c:v>
                </c:pt>
                <c:pt idx="161">
                  <c:v>74.664699999999996</c:v>
                </c:pt>
                <c:pt idx="162">
                  <c:v>75.613500000000002</c:v>
                </c:pt>
                <c:pt idx="163">
                  <c:v>76.580399999999997</c:v>
                </c:pt>
                <c:pt idx="164">
                  <c:v>77.565700000000007</c:v>
                </c:pt>
                <c:pt idx="165">
                  <c:v>78.582300000000004</c:v>
                </c:pt>
                <c:pt idx="166">
                  <c:v>79.606200000000001</c:v>
                </c:pt>
                <c:pt idx="167">
                  <c:v>80.650099999999995</c:v>
                </c:pt>
                <c:pt idx="168">
                  <c:v>81.727500000000006</c:v>
                </c:pt>
                <c:pt idx="169">
                  <c:v>82.813000000000002</c:v>
                </c:pt>
                <c:pt idx="170">
                  <c:v>83.92</c:v>
                </c:pt>
                <c:pt idx="171">
                  <c:v>85.049199999999999</c:v>
                </c:pt>
                <c:pt idx="172">
                  <c:v>86.200999999999993</c:v>
                </c:pt>
                <c:pt idx="173">
                  <c:v>87.376099999999994</c:v>
                </c:pt>
                <c:pt idx="174">
                  <c:v>88.575199999999995</c:v>
                </c:pt>
                <c:pt idx="175">
                  <c:v>89.813800000000001</c:v>
                </c:pt>
                <c:pt idx="176">
                  <c:v>91.062899999999999</c:v>
                </c:pt>
                <c:pt idx="177">
                  <c:v>92.337999999999994</c:v>
                </c:pt>
                <c:pt idx="178">
                  <c:v>93.639600000000002</c:v>
                </c:pt>
                <c:pt idx="179">
                  <c:v>94.968699999999998</c:v>
                </c:pt>
                <c:pt idx="180">
                  <c:v>96.325800000000001</c:v>
                </c:pt>
                <c:pt idx="181">
                  <c:v>97.7119</c:v>
                </c:pt>
                <c:pt idx="182">
                  <c:v>103.562</c:v>
                </c:pt>
                <c:pt idx="183">
                  <c:v>105.10599999999999</c:v>
                </c:pt>
                <c:pt idx="184">
                  <c:v>106.684</c:v>
                </c:pt>
                <c:pt idx="185">
                  <c:v>108.297</c:v>
                </c:pt>
                <c:pt idx="186">
                  <c:v>109.946</c:v>
                </c:pt>
                <c:pt idx="187">
                  <c:v>111.633</c:v>
                </c:pt>
                <c:pt idx="188">
                  <c:v>113.35899999999999</c:v>
                </c:pt>
                <c:pt idx="189">
                  <c:v>115.124</c:v>
                </c:pt>
                <c:pt idx="190">
                  <c:v>116.93</c:v>
                </c:pt>
                <c:pt idx="191">
                  <c:v>118.77800000000001</c:v>
                </c:pt>
                <c:pt idx="192">
                  <c:v>120.67</c:v>
                </c:pt>
                <c:pt idx="193">
                  <c:v>122.607</c:v>
                </c:pt>
                <c:pt idx="194">
                  <c:v>124.59</c:v>
                </c:pt>
                <c:pt idx="195">
                  <c:v>126.62</c:v>
                </c:pt>
                <c:pt idx="196">
                  <c:v>128.69999999999999</c:v>
                </c:pt>
                <c:pt idx="197">
                  <c:v>130.83099999999999</c:v>
                </c:pt>
                <c:pt idx="198">
                  <c:v>133.01499999999999</c:v>
                </c:pt>
                <c:pt idx="199">
                  <c:v>135.22499999999999</c:v>
                </c:pt>
                <c:pt idx="200">
                  <c:v>137.51900000000001</c:v>
                </c:pt>
                <c:pt idx="201">
                  <c:v>139.87100000000001</c:v>
                </c:pt>
                <c:pt idx="202">
                  <c:v>142.28200000000001</c:v>
                </c:pt>
                <c:pt idx="203">
                  <c:v>144.756</c:v>
                </c:pt>
                <c:pt idx="204">
                  <c:v>147.29499999999999</c:v>
                </c:pt>
                <c:pt idx="205">
                  <c:v>149.86799999999999</c:v>
                </c:pt>
                <c:pt idx="206">
                  <c:v>152.541</c:v>
                </c:pt>
                <c:pt idx="207">
                  <c:v>155.28700000000001</c:v>
                </c:pt>
                <c:pt idx="208">
                  <c:v>158.107</c:v>
                </c:pt>
                <c:pt idx="209">
                  <c:v>161.005</c:v>
                </c:pt>
                <c:pt idx="210">
                  <c:v>163.946</c:v>
                </c:pt>
                <c:pt idx="211">
                  <c:v>167.00700000000001</c:v>
                </c:pt>
                <c:pt idx="212">
                  <c:v>170.15600000000001</c:v>
                </c:pt>
                <c:pt idx="213">
                  <c:v>173.39500000000001</c:v>
                </c:pt>
                <c:pt idx="214">
                  <c:v>176.68899999999999</c:v>
                </c:pt>
                <c:pt idx="215">
                  <c:v>180.12200000000001</c:v>
                </c:pt>
                <c:pt idx="216">
                  <c:v>183.66</c:v>
                </c:pt>
                <c:pt idx="217">
                  <c:v>187.30600000000001</c:v>
                </c:pt>
                <c:pt idx="218">
                  <c:v>191.02099999999999</c:v>
                </c:pt>
                <c:pt idx="219">
                  <c:v>194.90100000000001</c:v>
                </c:pt>
                <c:pt idx="220">
                  <c:v>198.90700000000001</c:v>
                </c:pt>
                <c:pt idx="221">
                  <c:v>202.99700000000001</c:v>
                </c:pt>
                <c:pt idx="222">
                  <c:v>207.27699999999999</c:v>
                </c:pt>
                <c:pt idx="223">
                  <c:v>211.70599999999999</c:v>
                </c:pt>
                <c:pt idx="224">
                  <c:v>216.23599999999999</c:v>
                </c:pt>
                <c:pt idx="225">
                  <c:v>220.99</c:v>
                </c:pt>
                <c:pt idx="226">
                  <c:v>225.922</c:v>
                </c:pt>
                <c:pt idx="227">
                  <c:v>230.98099999999999</c:v>
                </c:pt>
                <c:pt idx="228">
                  <c:v>236.23699999999999</c:v>
                </c:pt>
                <c:pt idx="229">
                  <c:v>241.77500000000001</c:v>
                </c:pt>
                <c:pt idx="230">
                  <c:v>247.54400000000001</c:v>
                </c:pt>
                <c:pt idx="231">
                  <c:v>253.488</c:v>
                </c:pt>
                <c:pt idx="232">
                  <c:v>259.77100000000002</c:v>
                </c:pt>
                <c:pt idx="233">
                  <c:v>266.25900000000001</c:v>
                </c:pt>
                <c:pt idx="234">
                  <c:v>273.13600000000002</c:v>
                </c:pt>
                <c:pt idx="235">
                  <c:v>280.346</c:v>
                </c:pt>
                <c:pt idx="236">
                  <c:v>287.82100000000003</c:v>
                </c:pt>
                <c:pt idx="237">
                  <c:v>295.77499999999998</c:v>
                </c:pt>
                <c:pt idx="238">
                  <c:v>304.04399999999998</c:v>
                </c:pt>
                <c:pt idx="239">
                  <c:v>312.86599999999999</c:v>
                </c:pt>
                <c:pt idx="240">
                  <c:v>322.06200000000001</c:v>
                </c:pt>
                <c:pt idx="241">
                  <c:v>331.77600000000001</c:v>
                </c:pt>
                <c:pt idx="242">
                  <c:v>342.18</c:v>
                </c:pt>
                <c:pt idx="243">
                  <c:v>353.06700000000001</c:v>
                </c:pt>
                <c:pt idx="244">
                  <c:v>364.75599999999997</c:v>
                </c:pt>
                <c:pt idx="245">
                  <c:v>377.01400000000001</c:v>
                </c:pt>
                <c:pt idx="246">
                  <c:v>390.20299999999997</c:v>
                </c:pt>
                <c:pt idx="247">
                  <c:v>404.06200000000001</c:v>
                </c:pt>
                <c:pt idx="248">
                  <c:v>419</c:v>
                </c:pt>
                <c:pt idx="249">
                  <c:v>434.72199999999998</c:v>
                </c:pt>
                <c:pt idx="250">
                  <c:v>451.47800000000001</c:v>
                </c:pt>
                <c:pt idx="251">
                  <c:v>469.57400000000001</c:v>
                </c:pt>
                <c:pt idx="252">
                  <c:v>488.65199999999999</c:v>
                </c:pt>
                <c:pt idx="253">
                  <c:v>509.27</c:v>
                </c:pt>
                <c:pt idx="254">
                  <c:v>531.01700000000005</c:v>
                </c:pt>
                <c:pt idx="255">
                  <c:v>554.23199999999997</c:v>
                </c:pt>
                <c:pt idx="256">
                  <c:v>579.33000000000004</c:v>
                </c:pt>
                <c:pt idx="257">
                  <c:v>605.80100000000004</c:v>
                </c:pt>
                <c:pt idx="258">
                  <c:v>634.04899999999998</c:v>
                </c:pt>
                <c:pt idx="259">
                  <c:v>664.18200000000002</c:v>
                </c:pt>
                <c:pt idx="260">
                  <c:v>696.721</c:v>
                </c:pt>
                <c:pt idx="261">
                  <c:v>730.98800000000006</c:v>
                </c:pt>
                <c:pt idx="262">
                  <c:v>767.48400000000004</c:v>
                </c:pt>
                <c:pt idx="263">
                  <c:v>806.81799999999998</c:v>
                </c:pt>
                <c:pt idx="264">
                  <c:v>848.15200000000004</c:v>
                </c:pt>
                <c:pt idx="265">
                  <c:v>892.06600000000003</c:v>
                </c:pt>
                <c:pt idx="266">
                  <c:v>938.67600000000004</c:v>
                </c:pt>
                <c:pt idx="267">
                  <c:v>988.096</c:v>
                </c:pt>
                <c:pt idx="268">
                  <c:v>1041.0999999999999</c:v>
                </c:pt>
                <c:pt idx="269">
                  <c:v>1096.51</c:v>
                </c:pt>
                <c:pt idx="270">
                  <c:v>1155.05</c:v>
                </c:pt>
                <c:pt idx="271">
                  <c:v>1216.81</c:v>
                </c:pt>
                <c:pt idx="272">
                  <c:v>1282.71</c:v>
                </c:pt>
                <c:pt idx="273">
                  <c:v>1351.23</c:v>
                </c:pt>
                <c:pt idx="274">
                  <c:v>1423.21</c:v>
                </c:pt>
                <c:pt idx="275">
                  <c:v>1498.72</c:v>
                </c:pt>
                <c:pt idx="276">
                  <c:v>1577.8</c:v>
                </c:pt>
                <c:pt idx="277">
                  <c:v>1660.49</c:v>
                </c:pt>
                <c:pt idx="278">
                  <c:v>1747.89</c:v>
                </c:pt>
                <c:pt idx="279">
                  <c:v>1837.87</c:v>
                </c:pt>
                <c:pt idx="280">
                  <c:v>1931.46</c:v>
                </c:pt>
                <c:pt idx="281">
                  <c:v>2028.63</c:v>
                </c:pt>
                <c:pt idx="282">
                  <c:v>2129.3200000000002</c:v>
                </c:pt>
                <c:pt idx="283">
                  <c:v>2233.46</c:v>
                </c:pt>
                <c:pt idx="284">
                  <c:v>2340.9299999999998</c:v>
                </c:pt>
                <c:pt idx="285">
                  <c:v>2451.63</c:v>
                </c:pt>
                <c:pt idx="286">
                  <c:v>2565.38</c:v>
                </c:pt>
                <c:pt idx="287">
                  <c:v>2682.02</c:v>
                </c:pt>
                <c:pt idx="288">
                  <c:v>2801.32</c:v>
                </c:pt>
                <c:pt idx="289">
                  <c:v>2923.03</c:v>
                </c:pt>
                <c:pt idx="290">
                  <c:v>3046.89</c:v>
                </c:pt>
                <c:pt idx="291">
                  <c:v>3172.57</c:v>
                </c:pt>
                <c:pt idx="292">
                  <c:v>3299.7</c:v>
                </c:pt>
                <c:pt idx="293">
                  <c:v>3427.89</c:v>
                </c:pt>
                <c:pt idx="294">
                  <c:v>3556.69</c:v>
                </c:pt>
                <c:pt idx="295">
                  <c:v>3685.61</c:v>
                </c:pt>
                <c:pt idx="296">
                  <c:v>3814.11</c:v>
                </c:pt>
                <c:pt idx="297">
                  <c:v>3941.59</c:v>
                </c:pt>
                <c:pt idx="298">
                  <c:v>4067.43</c:v>
                </c:pt>
                <c:pt idx="299">
                  <c:v>4190.92</c:v>
                </c:pt>
                <c:pt idx="300">
                  <c:v>4311.33</c:v>
                </c:pt>
                <c:pt idx="301">
                  <c:v>4427.8900000000003</c:v>
                </c:pt>
                <c:pt idx="302">
                  <c:v>4539.78</c:v>
                </c:pt>
                <c:pt idx="303">
                  <c:v>4646.1400000000003</c:v>
                </c:pt>
                <c:pt idx="304">
                  <c:v>4746.12</c:v>
                </c:pt>
                <c:pt idx="305">
                  <c:v>4837.75</c:v>
                </c:pt>
                <c:pt idx="306">
                  <c:v>4922.4799999999996</c:v>
                </c:pt>
                <c:pt idx="307">
                  <c:v>4998.2700000000004</c:v>
                </c:pt>
                <c:pt idx="308">
                  <c:v>5064.3599999999997</c:v>
                </c:pt>
                <c:pt idx="309">
                  <c:v>5120.0200000000004</c:v>
                </c:pt>
                <c:pt idx="310">
                  <c:v>5164.16</c:v>
                </c:pt>
                <c:pt idx="311">
                  <c:v>5197.3599999999997</c:v>
                </c:pt>
                <c:pt idx="312">
                  <c:v>5218.62</c:v>
                </c:pt>
                <c:pt idx="313">
                  <c:v>5227.66</c:v>
                </c:pt>
                <c:pt idx="314">
                  <c:v>5224.3900000000003</c:v>
                </c:pt>
                <c:pt idx="315">
                  <c:v>5208.84</c:v>
                </c:pt>
                <c:pt idx="316">
                  <c:v>5181.62</c:v>
                </c:pt>
                <c:pt idx="317">
                  <c:v>5142.37</c:v>
                </c:pt>
                <c:pt idx="318">
                  <c:v>5091.8100000000004</c:v>
                </c:pt>
                <c:pt idx="319">
                  <c:v>5031.3500000000004</c:v>
                </c:pt>
                <c:pt idx="320">
                  <c:v>4960.13</c:v>
                </c:pt>
                <c:pt idx="321">
                  <c:v>4879.6099999999997</c:v>
                </c:pt>
                <c:pt idx="322">
                  <c:v>4790.58</c:v>
                </c:pt>
                <c:pt idx="323">
                  <c:v>4695.13</c:v>
                </c:pt>
                <c:pt idx="324">
                  <c:v>4591.7299999999996</c:v>
                </c:pt>
                <c:pt idx="325">
                  <c:v>4482.3999999999996</c:v>
                </c:pt>
                <c:pt idx="326">
                  <c:v>4369.43</c:v>
                </c:pt>
                <c:pt idx="327">
                  <c:v>4250.82</c:v>
                </c:pt>
                <c:pt idx="328">
                  <c:v>4128.75</c:v>
                </c:pt>
                <c:pt idx="329">
                  <c:v>4003.98</c:v>
                </c:pt>
                <c:pt idx="330">
                  <c:v>3878.8</c:v>
                </c:pt>
                <c:pt idx="331">
                  <c:v>3750.74</c:v>
                </c:pt>
                <c:pt idx="332">
                  <c:v>3623.56</c:v>
                </c:pt>
                <c:pt idx="333">
                  <c:v>3494.63</c:v>
                </c:pt>
                <c:pt idx="334">
                  <c:v>3367.65</c:v>
                </c:pt>
                <c:pt idx="335">
                  <c:v>3239.9</c:v>
                </c:pt>
                <c:pt idx="336">
                  <c:v>3113.4</c:v>
                </c:pt>
                <c:pt idx="337">
                  <c:v>2990.07</c:v>
                </c:pt>
                <c:pt idx="338">
                  <c:v>2867.15</c:v>
                </c:pt>
                <c:pt idx="339">
                  <c:v>2747.98</c:v>
                </c:pt>
                <c:pt idx="340">
                  <c:v>2629.84</c:v>
                </c:pt>
                <c:pt idx="341">
                  <c:v>2515.86</c:v>
                </c:pt>
                <c:pt idx="342">
                  <c:v>2403.41</c:v>
                </c:pt>
                <c:pt idx="343">
                  <c:v>2294.09</c:v>
                </c:pt>
                <c:pt idx="344">
                  <c:v>2189.33</c:v>
                </c:pt>
                <c:pt idx="345">
                  <c:v>2086.63</c:v>
                </c:pt>
                <c:pt idx="346">
                  <c:v>1988.62</c:v>
                </c:pt>
                <c:pt idx="347">
                  <c:v>1894.06</c:v>
                </c:pt>
                <c:pt idx="348">
                  <c:v>1801.89</c:v>
                </c:pt>
                <c:pt idx="349">
                  <c:v>1714.41</c:v>
                </c:pt>
                <c:pt idx="350">
                  <c:v>1629.44</c:v>
                </c:pt>
                <c:pt idx="351">
                  <c:v>1549.08</c:v>
                </c:pt>
                <c:pt idx="352">
                  <c:v>1471.28</c:v>
                </c:pt>
                <c:pt idx="353">
                  <c:v>1397.93</c:v>
                </c:pt>
                <c:pt idx="354">
                  <c:v>1328.01</c:v>
                </c:pt>
                <c:pt idx="355">
                  <c:v>1260.6300000000001</c:v>
                </c:pt>
                <c:pt idx="356">
                  <c:v>1197.4000000000001</c:v>
                </c:pt>
                <c:pt idx="357">
                  <c:v>1136.6400000000001</c:v>
                </c:pt>
                <c:pt idx="358">
                  <c:v>1079.77</c:v>
                </c:pt>
                <c:pt idx="359">
                  <c:v>1025.27</c:v>
                </c:pt>
                <c:pt idx="360">
                  <c:v>974.38900000000001</c:v>
                </c:pt>
                <c:pt idx="361">
                  <c:v>926.32600000000002</c:v>
                </c:pt>
                <c:pt idx="362">
                  <c:v>880.42600000000004</c:v>
                </c:pt>
                <c:pt idx="363">
                  <c:v>837.71100000000001</c:v>
                </c:pt>
                <c:pt idx="364">
                  <c:v>797.48400000000004</c:v>
                </c:pt>
                <c:pt idx="365">
                  <c:v>759.17499999999995</c:v>
                </c:pt>
                <c:pt idx="366">
                  <c:v>723.61599999999999</c:v>
                </c:pt>
                <c:pt idx="367">
                  <c:v>690.20600000000002</c:v>
                </c:pt>
                <c:pt idx="368">
                  <c:v>658.45399999999995</c:v>
                </c:pt>
                <c:pt idx="369">
                  <c:v>629.03499999999997</c:v>
                </c:pt>
                <c:pt idx="370">
                  <c:v>601.43600000000004</c:v>
                </c:pt>
                <c:pt idx="371">
                  <c:v>575.553</c:v>
                </c:pt>
                <c:pt idx="372">
                  <c:v>551.28300000000002</c:v>
                </c:pt>
                <c:pt idx="373">
                  <c:v>528.255</c:v>
                </c:pt>
                <c:pt idx="374">
                  <c:v>506.94</c:v>
                </c:pt>
                <c:pt idx="375">
                  <c:v>486.95400000000001</c:v>
                </c:pt>
                <c:pt idx="376">
                  <c:v>468.21</c:v>
                </c:pt>
                <c:pt idx="377">
                  <c:v>450.62599999999998</c:v>
                </c:pt>
                <c:pt idx="378">
                  <c:v>433.92200000000003</c:v>
                </c:pt>
                <c:pt idx="379">
                  <c:v>418.43700000000001</c:v>
                </c:pt>
                <c:pt idx="380">
                  <c:v>403.88600000000002</c:v>
                </c:pt>
                <c:pt idx="381">
                  <c:v>390.20299999999997</c:v>
                </c:pt>
                <c:pt idx="382">
                  <c:v>377.32600000000002</c:v>
                </c:pt>
                <c:pt idx="383">
                  <c:v>365.05</c:v>
                </c:pt>
                <c:pt idx="384">
                  <c:v>353.62099999999998</c:v>
                </c:pt>
                <c:pt idx="385">
                  <c:v>342.834</c:v>
                </c:pt>
                <c:pt idx="386">
                  <c:v>332.64100000000002</c:v>
                </c:pt>
                <c:pt idx="387">
                  <c:v>322.99799999999999</c:v>
                </c:pt>
                <c:pt idx="388">
                  <c:v>313.863</c:v>
                </c:pt>
                <c:pt idx="389">
                  <c:v>305.2</c:v>
                </c:pt>
                <c:pt idx="390">
                  <c:v>296.97300000000001</c:v>
                </c:pt>
                <c:pt idx="391">
                  <c:v>289.14999999999998</c:v>
                </c:pt>
                <c:pt idx="392">
                  <c:v>281.70299999999997</c:v>
                </c:pt>
                <c:pt idx="393">
                  <c:v>274.51600000000002</c:v>
                </c:pt>
                <c:pt idx="394">
                  <c:v>267.74200000000002</c:v>
                </c:pt>
                <c:pt idx="395">
                  <c:v>261.267</c:v>
                </c:pt>
                <c:pt idx="396">
                  <c:v>255.071</c:v>
                </c:pt>
                <c:pt idx="397">
                  <c:v>249.13399999999999</c:v>
                </c:pt>
                <c:pt idx="398">
                  <c:v>243.43899999999999</c:v>
                </c:pt>
                <c:pt idx="399">
                  <c:v>237.96899999999999</c:v>
                </c:pt>
                <c:pt idx="400">
                  <c:v>232.77500000000001</c:v>
                </c:pt>
                <c:pt idx="401">
                  <c:v>227.649</c:v>
                </c:pt>
                <c:pt idx="402">
                  <c:v>222.773</c:v>
                </c:pt>
                <c:pt idx="403">
                  <c:v>218.071</c:v>
                </c:pt>
                <c:pt idx="404">
                  <c:v>213.53200000000001</c:v>
                </c:pt>
                <c:pt idx="405">
                  <c:v>209.148</c:v>
                </c:pt>
                <c:pt idx="406">
                  <c:v>204.96199999999999</c:v>
                </c:pt>
                <c:pt idx="407">
                  <c:v>200.86</c:v>
                </c:pt>
                <c:pt idx="408">
                  <c:v>196.88800000000001</c:v>
                </c:pt>
                <c:pt idx="409">
                  <c:v>193.04</c:v>
                </c:pt>
                <c:pt idx="410">
                  <c:v>189.31</c:v>
                </c:pt>
                <c:pt idx="411">
                  <c:v>185.691</c:v>
                </c:pt>
                <c:pt idx="412">
                  <c:v>182.18</c:v>
                </c:pt>
                <c:pt idx="413">
                  <c:v>178.77</c:v>
                </c:pt>
                <c:pt idx="414">
                  <c:v>175.499</c:v>
                </c:pt>
                <c:pt idx="415">
                  <c:v>172.279</c:v>
                </c:pt>
                <c:pt idx="416">
                  <c:v>169.148</c:v>
                </c:pt>
                <c:pt idx="417">
                  <c:v>166.102</c:v>
                </c:pt>
                <c:pt idx="418">
                  <c:v>163.13900000000001</c:v>
                </c:pt>
                <c:pt idx="419">
                  <c:v>160.255</c:v>
                </c:pt>
                <c:pt idx="420">
                  <c:v>157.447</c:v>
                </c:pt>
                <c:pt idx="421">
                  <c:v>154.745</c:v>
                </c:pt>
                <c:pt idx="422">
                  <c:v>152.08000000000001</c:v>
                </c:pt>
                <c:pt idx="423">
                  <c:v>149.482</c:v>
                </c:pt>
                <c:pt idx="424">
                  <c:v>146.94999999999999</c:v>
                </c:pt>
                <c:pt idx="425">
                  <c:v>144.512</c:v>
                </c:pt>
                <c:pt idx="426">
                  <c:v>142.10400000000001</c:v>
                </c:pt>
                <c:pt idx="427">
                  <c:v>139.75399999999999</c:v>
                </c:pt>
                <c:pt idx="428">
                  <c:v>137.46199999999999</c:v>
                </c:pt>
                <c:pt idx="429">
                  <c:v>135.25299999999999</c:v>
                </c:pt>
                <c:pt idx="430">
                  <c:v>133.06899999999999</c:v>
                </c:pt>
                <c:pt idx="431">
                  <c:v>130.93700000000001</c:v>
                </c:pt>
                <c:pt idx="432">
                  <c:v>128.88</c:v>
                </c:pt>
                <c:pt idx="433">
                  <c:v>126.846</c:v>
                </c:pt>
                <c:pt idx="434">
                  <c:v>124.85899999999999</c:v>
                </c:pt>
                <c:pt idx="435">
                  <c:v>122.94199999999999</c:v>
                </c:pt>
                <c:pt idx="436">
                  <c:v>121.044</c:v>
                </c:pt>
                <c:pt idx="437">
                  <c:v>119.19</c:v>
                </c:pt>
                <c:pt idx="438">
                  <c:v>117.399</c:v>
                </c:pt>
                <c:pt idx="439">
                  <c:v>115.626</c:v>
                </c:pt>
                <c:pt idx="440">
                  <c:v>113.892</c:v>
                </c:pt>
                <c:pt idx="441">
                  <c:v>112.218</c:v>
                </c:pt>
                <c:pt idx="442">
                  <c:v>110.559</c:v>
                </c:pt>
                <c:pt idx="443">
                  <c:v>108.956</c:v>
                </c:pt>
                <c:pt idx="444">
                  <c:v>107.36799999999999</c:v>
                </c:pt>
                <c:pt idx="445">
                  <c:v>105.833</c:v>
                </c:pt>
                <c:pt idx="446">
                  <c:v>104.31100000000001</c:v>
                </c:pt>
                <c:pt idx="447">
                  <c:v>102.822</c:v>
                </c:pt>
                <c:pt idx="448">
                  <c:v>101.381</c:v>
                </c:pt>
                <c:pt idx="449">
                  <c:v>99.953000000000003</c:v>
                </c:pt>
                <c:pt idx="450">
                  <c:v>98.571700000000007</c:v>
                </c:pt>
                <c:pt idx="451">
                  <c:v>97.201400000000007</c:v>
                </c:pt>
                <c:pt idx="452">
                  <c:v>95.875799999999998</c:v>
                </c:pt>
                <c:pt idx="453">
                  <c:v>94.560500000000005</c:v>
                </c:pt>
                <c:pt idx="454">
                  <c:v>93.287800000000004</c:v>
                </c:pt>
                <c:pt idx="455">
                  <c:v>92.024600000000007</c:v>
                </c:pt>
                <c:pt idx="456">
                  <c:v>90.801900000000003</c:v>
                </c:pt>
                <c:pt idx="457">
                  <c:v>89.588099999999997</c:v>
                </c:pt>
                <c:pt idx="458">
                  <c:v>88.412899999999993</c:v>
                </c:pt>
                <c:pt idx="459">
                  <c:v>87.245999999999995</c:v>
                </c:pt>
                <c:pt idx="460">
                  <c:v>86.116</c:v>
                </c:pt>
                <c:pt idx="461">
                  <c:v>84.993600000000001</c:v>
                </c:pt>
                <c:pt idx="462">
                  <c:v>83.906400000000005</c:v>
                </c:pt>
                <c:pt idx="463">
                  <c:v>82.839699999999993</c:v>
                </c:pt>
                <c:pt idx="464">
                  <c:v>81.779899999999998</c:v>
                </c:pt>
                <c:pt idx="465">
                  <c:v>80.753</c:v>
                </c:pt>
                <c:pt idx="466">
                  <c:v>79.745099999999994</c:v>
                </c:pt>
                <c:pt idx="467">
                  <c:v>78.743300000000005</c:v>
                </c:pt>
                <c:pt idx="468">
                  <c:v>77.772300000000001</c:v>
                </c:pt>
                <c:pt idx="469">
                  <c:v>76.807000000000002</c:v>
                </c:pt>
                <c:pt idx="470">
                  <c:v>75.871099999999998</c:v>
                </c:pt>
                <c:pt idx="471">
                  <c:v>74.952100000000002</c:v>
                </c:pt>
                <c:pt idx="472">
                  <c:v>74.038200000000003</c:v>
                </c:pt>
                <c:pt idx="473">
                  <c:v>73.151799999999994</c:v>
                </c:pt>
                <c:pt idx="474">
                  <c:v>72.281099999999995</c:v>
                </c:pt>
                <c:pt idx="475">
                  <c:v>71.425799999999995</c:v>
                </c:pt>
                <c:pt idx="476">
                  <c:v>70.574799999999996</c:v>
                </c:pt>
                <c:pt idx="477">
                  <c:v>69.749200000000002</c:v>
                </c:pt>
                <c:pt idx="478">
                  <c:v>68.937799999999996</c:v>
                </c:pt>
                <c:pt idx="479">
                  <c:v>68.130399999999995</c:v>
                </c:pt>
                <c:pt idx="480">
                  <c:v>67.346800000000002</c:v>
                </c:pt>
                <c:pt idx="481">
                  <c:v>66.576599999999999</c:v>
                </c:pt>
                <c:pt idx="482">
                  <c:v>65.819299999999998</c:v>
                </c:pt>
                <c:pt idx="483">
                  <c:v>65.0655</c:v>
                </c:pt>
                <c:pt idx="484">
                  <c:v>64.333600000000004</c:v>
                </c:pt>
                <c:pt idx="485">
                  <c:v>63.613900000000001</c:v>
                </c:pt>
                <c:pt idx="486">
                  <c:v>62.906100000000002</c:v>
                </c:pt>
                <c:pt idx="487">
                  <c:v>62.209899999999998</c:v>
                </c:pt>
                <c:pt idx="488">
                  <c:v>61.525199999999998</c:v>
                </c:pt>
                <c:pt idx="489">
                  <c:v>60.8431</c:v>
                </c:pt>
                <c:pt idx="490">
                  <c:v>60.180599999999998</c:v>
                </c:pt>
                <c:pt idx="491">
                  <c:v>59.528700000000001</c:v>
                </c:pt>
                <c:pt idx="492">
                  <c:v>58.887300000000003</c:v>
                </c:pt>
                <c:pt idx="493">
                  <c:v>58.2562</c:v>
                </c:pt>
                <c:pt idx="494">
                  <c:v>57.634999999999998</c:v>
                </c:pt>
                <c:pt idx="495">
                  <c:v>57.015999999999998</c:v>
                </c:pt>
                <c:pt idx="496">
                  <c:v>56.414400000000001</c:v>
                </c:pt>
                <c:pt idx="497">
                  <c:v>55.822200000000002</c:v>
                </c:pt>
                <c:pt idx="498">
                  <c:v>55.239100000000001</c:v>
                </c:pt>
                <c:pt idx="499">
                  <c:v>54.665199999999999</c:v>
                </c:pt>
                <c:pt idx="500">
                  <c:v>54.1</c:v>
                </c:pt>
                <c:pt idx="501">
                  <c:v>53.543500000000002</c:v>
                </c:pt>
                <c:pt idx="502">
                  <c:v>52.9955</c:v>
                </c:pt>
                <c:pt idx="503">
                  <c:v>52.455800000000004</c:v>
                </c:pt>
                <c:pt idx="504">
                  <c:v>51.924300000000002</c:v>
                </c:pt>
                <c:pt idx="505">
                  <c:v>51.400700000000001</c:v>
                </c:pt>
                <c:pt idx="506">
                  <c:v>50.884999999999998</c:v>
                </c:pt>
                <c:pt idx="507">
                  <c:v>50.376899999999999</c:v>
                </c:pt>
                <c:pt idx="508">
                  <c:v>49.876399999999997</c:v>
                </c:pt>
                <c:pt idx="509">
                  <c:v>49.383200000000002</c:v>
                </c:pt>
                <c:pt idx="510">
                  <c:v>48.897300000000001</c:v>
                </c:pt>
                <c:pt idx="511">
                  <c:v>48.418500000000002</c:v>
                </c:pt>
                <c:pt idx="512">
                  <c:v>47.946599999999997</c:v>
                </c:pt>
                <c:pt idx="513">
                  <c:v>47.481499999999997</c:v>
                </c:pt>
                <c:pt idx="514">
                  <c:v>47.023200000000003</c:v>
                </c:pt>
                <c:pt idx="515">
                  <c:v>46.571399999999997</c:v>
                </c:pt>
                <c:pt idx="516">
                  <c:v>46.125999999999998</c:v>
                </c:pt>
                <c:pt idx="517">
                  <c:v>45.686999999999998</c:v>
                </c:pt>
                <c:pt idx="518">
                  <c:v>45.254100000000001</c:v>
                </c:pt>
                <c:pt idx="519">
                  <c:v>44.827399999999997</c:v>
                </c:pt>
                <c:pt idx="520">
                  <c:v>44.411900000000003</c:v>
                </c:pt>
                <c:pt idx="521">
                  <c:v>43.996899999999997</c:v>
                </c:pt>
                <c:pt idx="522">
                  <c:v>43.587699999999998</c:v>
                </c:pt>
                <c:pt idx="523">
                  <c:v>43.184100000000001</c:v>
                </c:pt>
                <c:pt idx="524">
                  <c:v>42.786099999999998</c:v>
                </c:pt>
                <c:pt idx="525">
                  <c:v>42.393500000000003</c:v>
                </c:pt>
                <c:pt idx="526">
                  <c:v>42.011099999999999</c:v>
                </c:pt>
                <c:pt idx="527">
                  <c:v>41.629100000000001</c:v>
                </c:pt>
                <c:pt idx="528">
                  <c:v>41.252200000000002</c:v>
                </c:pt>
                <c:pt idx="529">
                  <c:v>40.880400000000002</c:v>
                </c:pt>
                <c:pt idx="530">
                  <c:v>40.513500000000001</c:v>
                </c:pt>
                <c:pt idx="531">
                  <c:v>40.151600000000002</c:v>
                </c:pt>
                <c:pt idx="532">
                  <c:v>39.798900000000003</c:v>
                </c:pt>
                <c:pt idx="533">
                  <c:v>39.4465</c:v>
                </c:pt>
                <c:pt idx="534">
                  <c:v>39.098599999999998</c:v>
                </c:pt>
                <c:pt idx="535">
                  <c:v>38.759599999999999</c:v>
                </c:pt>
                <c:pt idx="536">
                  <c:v>38.4208</c:v>
                </c:pt>
                <c:pt idx="537">
                  <c:v>38.086300000000001</c:v>
                </c:pt>
                <c:pt idx="538">
                  <c:v>37.7562</c:v>
                </c:pt>
                <c:pt idx="539">
                  <c:v>37.434399999999997</c:v>
                </c:pt>
                <c:pt idx="540">
                  <c:v>37.112699999999997</c:v>
                </c:pt>
                <c:pt idx="541">
                  <c:v>36.795000000000002</c:v>
                </c:pt>
                <c:pt idx="542">
                  <c:v>36.481400000000001</c:v>
                </c:pt>
                <c:pt idx="543">
                  <c:v>36.175699999999999</c:v>
                </c:pt>
                <c:pt idx="544">
                  <c:v>35.869900000000001</c:v>
                </c:pt>
                <c:pt idx="545">
                  <c:v>35.567999999999998</c:v>
                </c:pt>
                <c:pt idx="546">
                  <c:v>35.273600000000002</c:v>
                </c:pt>
                <c:pt idx="547">
                  <c:v>34.979100000000003</c:v>
                </c:pt>
                <c:pt idx="548">
                  <c:v>34.688299999999998</c:v>
                </c:pt>
                <c:pt idx="549">
                  <c:v>34.404699999999998</c:v>
                </c:pt>
                <c:pt idx="550">
                  <c:v>34.120899999999999</c:v>
                </c:pt>
                <c:pt idx="551">
                  <c:v>33.844200000000001</c:v>
                </c:pt>
                <c:pt idx="552">
                  <c:v>33.567300000000003</c:v>
                </c:pt>
                <c:pt idx="553">
                  <c:v>33.293799999999997</c:v>
                </c:pt>
                <c:pt idx="554">
                  <c:v>33.027099999999997</c:v>
                </c:pt>
                <c:pt idx="555">
                  <c:v>32.760100000000001</c:v>
                </c:pt>
                <c:pt idx="556">
                  <c:v>32.499699999999997</c:v>
                </c:pt>
                <c:pt idx="557">
                  <c:v>32.238999999999997</c:v>
                </c:pt>
                <c:pt idx="558">
                  <c:v>31.9847</c:v>
                </c:pt>
                <c:pt idx="559">
                  <c:v>31.7302</c:v>
                </c:pt>
                <c:pt idx="560">
                  <c:v>31.4819</c:v>
                </c:pt>
                <c:pt idx="561">
                  <c:v>31.2333</c:v>
                </c:pt>
                <c:pt idx="562">
                  <c:v>30.9908</c:v>
                </c:pt>
                <c:pt idx="563">
                  <c:v>30.748000000000001</c:v>
                </c:pt>
                <c:pt idx="564">
                  <c:v>30.510999999999999</c:v>
                </c:pt>
                <c:pt idx="565">
                  <c:v>30.273800000000001</c:v>
                </c:pt>
                <c:pt idx="566">
                  <c:v>30.042300000000001</c:v>
                </c:pt>
                <c:pt idx="567">
                  <c:v>29.810500000000001</c:v>
                </c:pt>
                <c:pt idx="568">
                  <c:v>29.584199999999999</c:v>
                </c:pt>
                <c:pt idx="569">
                  <c:v>29.357700000000001</c:v>
                </c:pt>
                <c:pt idx="570">
                  <c:v>29.136500000000002</c:v>
                </c:pt>
                <c:pt idx="571">
                  <c:v>28.915099999999999</c:v>
                </c:pt>
                <c:pt idx="572">
                  <c:v>28.698899999999998</c:v>
                </c:pt>
                <c:pt idx="573">
                  <c:v>28.485099999999999</c:v>
                </c:pt>
                <c:pt idx="574">
                  <c:v>28.271000000000001</c:v>
                </c:pt>
                <c:pt idx="575">
                  <c:v>28.061900000000001</c:v>
                </c:pt>
                <c:pt idx="576">
                  <c:v>27.852499999999999</c:v>
                </c:pt>
                <c:pt idx="577">
                  <c:v>27.648099999999999</c:v>
                </c:pt>
                <c:pt idx="578">
                  <c:v>27.445900000000002</c:v>
                </c:pt>
                <c:pt idx="579">
                  <c:v>27.243300000000001</c:v>
                </c:pt>
                <c:pt idx="580">
                  <c:v>27.045500000000001</c:v>
                </c:pt>
                <c:pt idx="581">
                  <c:v>26.849799999999998</c:v>
                </c:pt>
                <c:pt idx="582">
                  <c:v>26.6538</c:v>
                </c:pt>
                <c:pt idx="583">
                  <c:v>26.462299999999999</c:v>
                </c:pt>
                <c:pt idx="584">
                  <c:v>26.2729</c:v>
                </c:pt>
                <c:pt idx="585">
                  <c:v>26.083100000000002</c:v>
                </c:pt>
                <c:pt idx="586">
                  <c:v>25.8977</c:v>
                </c:pt>
                <c:pt idx="587">
                  <c:v>25.714300000000001</c:v>
                </c:pt>
                <c:pt idx="588">
                  <c:v>25.532800000000002</c:v>
                </c:pt>
                <c:pt idx="589">
                  <c:v>25.350999999999999</c:v>
                </c:pt>
                <c:pt idx="590">
                  <c:v>25.173300000000001</c:v>
                </c:pt>
                <c:pt idx="591">
                  <c:v>24.997499999999999</c:v>
                </c:pt>
                <c:pt idx="592">
                  <c:v>24.823499999999999</c:v>
                </c:pt>
                <c:pt idx="593">
                  <c:v>24.649100000000001</c:v>
                </c:pt>
                <c:pt idx="594">
                  <c:v>24.4788</c:v>
                </c:pt>
                <c:pt idx="595">
                  <c:v>24.310099999999998</c:v>
                </c:pt>
                <c:pt idx="596">
                  <c:v>24.1433</c:v>
                </c:pt>
                <c:pt idx="597">
                  <c:v>23.978100000000001</c:v>
                </c:pt>
                <c:pt idx="598">
                  <c:v>23.8125</c:v>
                </c:pt>
                <c:pt idx="599">
                  <c:v>23.650700000000001</c:v>
                </c:pt>
                <c:pt idx="600">
                  <c:v>23.490500000000001</c:v>
                </c:pt>
                <c:pt idx="601">
                  <c:v>23.331900000000001</c:v>
                </c:pt>
                <c:pt idx="602">
                  <c:v>23.175000000000001</c:v>
                </c:pt>
                <c:pt idx="603">
                  <c:v>23.019600000000001</c:v>
                </c:pt>
                <c:pt idx="604">
                  <c:v>22.863800000000001</c:v>
                </c:pt>
                <c:pt idx="605">
                  <c:v>22.711500000000001</c:v>
                </c:pt>
                <c:pt idx="606">
                  <c:v>22.560700000000001</c:v>
                </c:pt>
                <c:pt idx="607">
                  <c:v>22.4114</c:v>
                </c:pt>
                <c:pt idx="608">
                  <c:v>22.2636</c:v>
                </c:pt>
                <c:pt idx="609">
                  <c:v>22.1173</c:v>
                </c:pt>
                <c:pt idx="610">
                  <c:v>21.9724</c:v>
                </c:pt>
                <c:pt idx="611">
                  <c:v>21.828900000000001</c:v>
                </c:pt>
                <c:pt idx="612">
                  <c:v>21.686800000000002</c:v>
                </c:pt>
                <c:pt idx="613">
                  <c:v>21.5442</c:v>
                </c:pt>
                <c:pt idx="614">
                  <c:v>21.406700000000001</c:v>
                </c:pt>
                <c:pt idx="615">
                  <c:v>21.268599999999999</c:v>
                </c:pt>
                <c:pt idx="616">
                  <c:v>21.131900000000002</c:v>
                </c:pt>
                <c:pt idx="617">
                  <c:v>20.996600000000001</c:v>
                </c:pt>
                <c:pt idx="618">
                  <c:v>20.862500000000001</c:v>
                </c:pt>
                <c:pt idx="619">
                  <c:v>20.729600000000001</c:v>
                </c:pt>
                <c:pt idx="620">
                  <c:v>20.598099999999999</c:v>
                </c:pt>
                <c:pt idx="621">
                  <c:v>20.4678</c:v>
                </c:pt>
                <c:pt idx="622">
                  <c:v>20.338699999999999</c:v>
                </c:pt>
                <c:pt idx="623">
                  <c:v>20.210799999999999</c:v>
                </c:pt>
                <c:pt idx="624">
                  <c:v>20.084199999999999</c:v>
                </c:pt>
                <c:pt idx="625">
                  <c:v>19.9587</c:v>
                </c:pt>
                <c:pt idx="626">
                  <c:v>19.834399999999999</c:v>
                </c:pt>
                <c:pt idx="627">
                  <c:v>19.711200000000002</c:v>
                </c:pt>
                <c:pt idx="628">
                  <c:v>19.589200000000002</c:v>
                </c:pt>
                <c:pt idx="629">
                  <c:v>19.468299999999999</c:v>
                </c:pt>
                <c:pt idx="630">
                  <c:v>19.348500000000001</c:v>
                </c:pt>
                <c:pt idx="631">
                  <c:v>19.229900000000001</c:v>
                </c:pt>
                <c:pt idx="632">
                  <c:v>19.113800000000001</c:v>
                </c:pt>
                <c:pt idx="633">
                  <c:v>18.997199999999999</c:v>
                </c:pt>
                <c:pt idx="634">
                  <c:v>18.881799999999998</c:v>
                </c:pt>
                <c:pt idx="635">
                  <c:v>18.767299999999999</c:v>
                </c:pt>
                <c:pt idx="636">
                  <c:v>18.6539</c:v>
                </c:pt>
                <c:pt idx="637">
                  <c:v>18.541599999999999</c:v>
                </c:pt>
                <c:pt idx="638">
                  <c:v>18.430199999999999</c:v>
                </c:pt>
                <c:pt idx="639">
                  <c:v>18.321300000000001</c:v>
                </c:pt>
                <c:pt idx="640">
                  <c:v>18.2119</c:v>
                </c:pt>
                <c:pt idx="641">
                  <c:v>18.1035</c:v>
                </c:pt>
                <c:pt idx="642">
                  <c:v>17.995999999999999</c:v>
                </c:pt>
                <c:pt idx="643">
                  <c:v>17.889500000000002</c:v>
                </c:pt>
                <c:pt idx="644">
                  <c:v>17.785299999999999</c:v>
                </c:pt>
                <c:pt idx="645">
                  <c:v>17.680599999999998</c:v>
                </c:pt>
                <c:pt idx="646">
                  <c:v>17.576899999999998</c:v>
                </c:pt>
                <c:pt idx="647">
                  <c:v>17.4754</c:v>
                </c:pt>
                <c:pt idx="648">
                  <c:v>17.3735</c:v>
                </c:pt>
                <c:pt idx="649">
                  <c:v>17.272500000000001</c:v>
                </c:pt>
                <c:pt idx="650">
                  <c:v>17.1723</c:v>
                </c:pt>
                <c:pt idx="651">
                  <c:v>17.074300000000001</c:v>
                </c:pt>
                <c:pt idx="652">
                  <c:v>16.9758</c:v>
                </c:pt>
                <c:pt idx="653">
                  <c:v>16.8782</c:v>
                </c:pt>
                <c:pt idx="654">
                  <c:v>16.781400000000001</c:v>
                </c:pt>
                <c:pt idx="655">
                  <c:v>16.686699999999998</c:v>
                </c:pt>
                <c:pt idx="656">
                  <c:v>16.5916</c:v>
                </c:pt>
                <c:pt idx="657">
                  <c:v>16.497299999999999</c:v>
                </c:pt>
                <c:pt idx="658">
                  <c:v>16.404900000000001</c:v>
                </c:pt>
                <c:pt idx="659">
                  <c:v>16.312200000000001</c:v>
                </c:pt>
                <c:pt idx="660">
                  <c:v>16.221399999999999</c:v>
                </c:pt>
                <c:pt idx="661">
                  <c:v>16.130199999999999</c:v>
                </c:pt>
                <c:pt idx="662">
                  <c:v>16.0398</c:v>
                </c:pt>
                <c:pt idx="663">
                  <c:v>15.9513</c:v>
                </c:pt>
                <c:pt idx="664">
                  <c:v>15.862299999999999</c:v>
                </c:pt>
                <c:pt idx="665">
                  <c:v>15.7753</c:v>
                </c:pt>
                <c:pt idx="666">
                  <c:v>15.687799999999999</c:v>
                </c:pt>
                <c:pt idx="667">
                  <c:v>15.601100000000001</c:v>
                </c:pt>
                <c:pt idx="668">
                  <c:v>15.5161</c:v>
                </c:pt>
                <c:pt idx="669">
                  <c:v>15.4308</c:v>
                </c:pt>
                <c:pt idx="670">
                  <c:v>15.347300000000001</c:v>
                </c:pt>
                <c:pt idx="671">
                  <c:v>15.263299999999999</c:v>
                </c:pt>
                <c:pt idx="672">
                  <c:v>15.181100000000001</c:v>
                </c:pt>
                <c:pt idx="673">
                  <c:v>15.0985</c:v>
                </c:pt>
                <c:pt idx="674">
                  <c:v>15.0176</c:v>
                </c:pt>
                <c:pt idx="675">
                  <c:v>14.936400000000001</c:v>
                </c:pt>
                <c:pt idx="676">
                  <c:v>14.8568</c:v>
                </c:pt>
                <c:pt idx="677">
                  <c:v>14.7768</c:v>
                </c:pt>
                <c:pt idx="678">
                  <c:v>14.698499999999999</c:v>
                </c:pt>
                <c:pt idx="679">
                  <c:v>14.6198</c:v>
                </c:pt>
                <c:pt idx="680">
                  <c:v>14.5428</c:v>
                </c:pt>
                <c:pt idx="681">
                  <c:v>14.465299999999999</c:v>
                </c:pt>
                <c:pt idx="682">
                  <c:v>14.3895</c:v>
                </c:pt>
                <c:pt idx="683">
                  <c:v>14.3142</c:v>
                </c:pt>
                <c:pt idx="684">
                  <c:v>14.2386</c:v>
                </c:pt>
                <c:pt idx="685">
                  <c:v>14.1645</c:v>
                </c:pt>
                <c:pt idx="686">
                  <c:v>14.09</c:v>
                </c:pt>
                <c:pt idx="687">
                  <c:v>14.017099999999999</c:v>
                </c:pt>
                <c:pt idx="688">
                  <c:v>13.944699999999999</c:v>
                </c:pt>
                <c:pt idx="689">
                  <c:v>13.872</c:v>
                </c:pt>
                <c:pt idx="690">
                  <c:v>13.800700000000001</c:v>
                </c:pt>
                <c:pt idx="691">
                  <c:v>13.73</c:v>
                </c:pt>
                <c:pt idx="692">
                  <c:v>13.658899999999999</c:v>
                </c:pt>
                <c:pt idx="693">
                  <c:v>13.5893</c:v>
                </c:pt>
                <c:pt idx="694">
                  <c:v>13.519299999999999</c:v>
                </c:pt>
                <c:pt idx="695">
                  <c:v>13.450799999999999</c:v>
                </c:pt>
                <c:pt idx="696">
                  <c:v>13.3827</c:v>
                </c:pt>
                <c:pt idx="697">
                  <c:v>13.315200000000001</c:v>
                </c:pt>
                <c:pt idx="698">
                  <c:v>13.247299999999999</c:v>
                </c:pt>
                <c:pt idx="699">
                  <c:v>13.1808</c:v>
                </c:pt>
                <c:pt idx="700">
                  <c:v>13.114800000000001</c:v>
                </c:pt>
                <c:pt idx="701">
                  <c:v>13.049300000000001</c:v>
                </c:pt>
                <c:pt idx="702">
                  <c:v>12.9834</c:v>
                </c:pt>
                <c:pt idx="703">
                  <c:v>12.918900000000001</c:v>
                </c:pt>
                <c:pt idx="704">
                  <c:v>12.854900000000001</c:v>
                </c:pt>
                <c:pt idx="705">
                  <c:v>12.7913</c:v>
                </c:pt>
                <c:pt idx="706">
                  <c:v>12.7273</c:v>
                </c:pt>
                <c:pt idx="707">
                  <c:v>12.6647</c:v>
                </c:pt>
                <c:pt idx="708">
                  <c:v>12.602499999999999</c:v>
                </c:pt>
                <c:pt idx="709">
                  <c:v>12.540800000000001</c:v>
                </c:pt>
                <c:pt idx="710">
                  <c:v>12.4795</c:v>
                </c:pt>
                <c:pt idx="711">
                  <c:v>12.417899999999999</c:v>
                </c:pt>
                <c:pt idx="712">
                  <c:v>12.3575</c:v>
                </c:pt>
                <c:pt idx="713">
                  <c:v>12.297599999999999</c:v>
                </c:pt>
                <c:pt idx="714">
                  <c:v>12.238099999999999</c:v>
                </c:pt>
                <c:pt idx="715">
                  <c:v>12.179</c:v>
                </c:pt>
                <c:pt idx="716">
                  <c:v>12.1196</c:v>
                </c:pt>
                <c:pt idx="717">
                  <c:v>12.062200000000001</c:v>
                </c:pt>
                <c:pt idx="718">
                  <c:v>12.0036</c:v>
                </c:pt>
                <c:pt idx="719">
                  <c:v>11.946199999999999</c:v>
                </c:pt>
                <c:pt idx="720">
                  <c:v>11.889200000000001</c:v>
                </c:pt>
                <c:pt idx="721">
                  <c:v>11.832700000000001</c:v>
                </c:pt>
                <c:pt idx="722">
                  <c:v>11.7765</c:v>
                </c:pt>
                <c:pt idx="723">
                  <c:v>11.720700000000001</c:v>
                </c:pt>
                <c:pt idx="724">
                  <c:v>11.6653</c:v>
                </c:pt>
                <c:pt idx="725">
                  <c:v>11.6104</c:v>
                </c:pt>
                <c:pt idx="726">
                  <c:v>11.5558</c:v>
                </c:pt>
                <c:pt idx="727">
                  <c:v>11.5016</c:v>
                </c:pt>
                <c:pt idx="728">
                  <c:v>11.447699999999999</c:v>
                </c:pt>
                <c:pt idx="729">
                  <c:v>11.394299999999999</c:v>
                </c:pt>
                <c:pt idx="730">
                  <c:v>11.341200000000001</c:v>
                </c:pt>
                <c:pt idx="731">
                  <c:v>11.288500000000001</c:v>
                </c:pt>
                <c:pt idx="732">
                  <c:v>11.2361</c:v>
                </c:pt>
                <c:pt idx="733">
                  <c:v>11.184100000000001</c:v>
                </c:pt>
                <c:pt idx="734">
                  <c:v>11.1325</c:v>
                </c:pt>
                <c:pt idx="735">
                  <c:v>11.081200000000001</c:v>
                </c:pt>
                <c:pt idx="736">
                  <c:v>11.0303</c:v>
                </c:pt>
                <c:pt idx="737">
                  <c:v>10.979699999999999</c:v>
                </c:pt>
                <c:pt idx="738">
                  <c:v>10.929500000000001</c:v>
                </c:pt>
                <c:pt idx="739">
                  <c:v>10.8796</c:v>
                </c:pt>
                <c:pt idx="740">
                  <c:v>10.8301</c:v>
                </c:pt>
                <c:pt idx="741">
                  <c:v>10.780900000000001</c:v>
                </c:pt>
                <c:pt idx="742">
                  <c:v>10.731999999999999</c:v>
                </c:pt>
                <c:pt idx="743">
                  <c:v>10.6835</c:v>
                </c:pt>
                <c:pt idx="744">
                  <c:v>10.635899999999999</c:v>
                </c:pt>
                <c:pt idx="745">
                  <c:v>10.587999999999999</c:v>
                </c:pt>
                <c:pt idx="746">
                  <c:v>10.5405</c:v>
                </c:pt>
                <c:pt idx="747">
                  <c:v>10.4932</c:v>
                </c:pt>
                <c:pt idx="748">
                  <c:v>10.446300000000001</c:v>
                </c:pt>
                <c:pt idx="749">
                  <c:v>10.399699999999999</c:v>
                </c:pt>
                <c:pt idx="750">
                  <c:v>10.353999999999999</c:v>
                </c:pt>
                <c:pt idx="751">
                  <c:v>10.308</c:v>
                </c:pt>
                <c:pt idx="752">
                  <c:v>10.2623</c:v>
                </c:pt>
                <c:pt idx="753">
                  <c:v>10.216900000000001</c:v>
                </c:pt>
                <c:pt idx="754">
                  <c:v>10.171799999999999</c:v>
                </c:pt>
                <c:pt idx="755">
                  <c:v>10.127000000000001</c:v>
                </c:pt>
                <c:pt idx="756">
                  <c:v>10.0831</c:v>
                </c:pt>
                <c:pt idx="757">
                  <c:v>10.0389</c:v>
                </c:pt>
                <c:pt idx="758">
                  <c:v>9.9949399999999997</c:v>
                </c:pt>
                <c:pt idx="759">
                  <c:v>9.9513099999999994</c:v>
                </c:pt>
                <c:pt idx="760">
                  <c:v>9.9085199999999993</c:v>
                </c:pt>
                <c:pt idx="761">
                  <c:v>9.8654499999999992</c:v>
                </c:pt>
                <c:pt idx="762">
                  <c:v>9.8226600000000008</c:v>
                </c:pt>
                <c:pt idx="763">
                  <c:v>9.7801399999999994</c:v>
                </c:pt>
                <c:pt idx="764">
                  <c:v>9.7384500000000003</c:v>
                </c:pt>
                <c:pt idx="765">
                  <c:v>9.6964799999999993</c:v>
                </c:pt>
                <c:pt idx="766">
                  <c:v>9.6547900000000002</c:v>
                </c:pt>
                <c:pt idx="767">
                  <c:v>9.6138899999999996</c:v>
                </c:pt>
                <c:pt idx="768">
                  <c:v>9.5727200000000003</c:v>
                </c:pt>
                <c:pt idx="769">
                  <c:v>9.5318199999999997</c:v>
                </c:pt>
                <c:pt idx="770">
                  <c:v>9.4916999999999998</c:v>
                </c:pt>
                <c:pt idx="771">
                  <c:v>9.4513099999999994</c:v>
                </c:pt>
                <c:pt idx="772">
                  <c:v>9.4111799999999999</c:v>
                </c:pt>
                <c:pt idx="773">
                  <c:v>9.3718199999999996</c:v>
                </c:pt>
                <c:pt idx="774">
                  <c:v>9.3322000000000003</c:v>
                </c:pt>
                <c:pt idx="775">
                  <c:v>9.2933299999999992</c:v>
                </c:pt>
                <c:pt idx="776">
                  <c:v>9.2542000000000009</c:v>
                </c:pt>
                <c:pt idx="777">
                  <c:v>9.2153200000000002</c:v>
                </c:pt>
                <c:pt idx="778">
                  <c:v>9.1771799999999999</c:v>
                </c:pt>
                <c:pt idx="779">
                  <c:v>9.1387699999999992</c:v>
                </c:pt>
                <c:pt idx="780">
                  <c:v>9.1011100000000003</c:v>
                </c:pt>
                <c:pt idx="781">
                  <c:v>9.0631799999999991</c:v>
                </c:pt>
                <c:pt idx="782">
                  <c:v>9.0259800000000006</c:v>
                </c:pt>
                <c:pt idx="783">
                  <c:v>8.9885199999999994</c:v>
                </c:pt>
                <c:pt idx="784">
                  <c:v>8.9512999999999998</c:v>
                </c:pt>
                <c:pt idx="785">
                  <c:v>8.9147800000000004</c:v>
                </c:pt>
                <c:pt idx="786">
                  <c:v>8.8780099999999997</c:v>
                </c:pt>
                <c:pt idx="787">
                  <c:v>8.8419399999999992</c:v>
                </c:pt>
                <c:pt idx="788">
                  <c:v>8.8060899999999993</c:v>
                </c:pt>
                <c:pt idx="789">
                  <c:v>8.76999</c:v>
                </c:pt>
                <c:pt idx="790">
                  <c:v>8.7345799999999993</c:v>
                </c:pt>
                <c:pt idx="791">
                  <c:v>8.6989099999999997</c:v>
                </c:pt>
                <c:pt idx="792">
                  <c:v>8.6634700000000002</c:v>
                </c:pt>
                <c:pt idx="793">
                  <c:v>8.6287000000000003</c:v>
                </c:pt>
                <c:pt idx="794">
                  <c:v>8.5941299999999998</c:v>
                </c:pt>
                <c:pt idx="795">
                  <c:v>8.5593199999999996</c:v>
                </c:pt>
                <c:pt idx="796">
                  <c:v>8.5251699999999992</c:v>
                </c:pt>
                <c:pt idx="797">
                  <c:v>8.4907800000000009</c:v>
                </c:pt>
                <c:pt idx="798">
                  <c:v>8.4570399999999992</c:v>
                </c:pt>
                <c:pt idx="799">
                  <c:v>8.4235000000000007</c:v>
                </c:pt>
                <c:pt idx="800">
                  <c:v>8.3897300000000001</c:v>
                </c:pt>
                <c:pt idx="801">
                  <c:v>8.3565799999999992</c:v>
                </c:pt>
                <c:pt idx="802">
                  <c:v>8.3232099999999996</c:v>
                </c:pt>
                <c:pt idx="803">
                  <c:v>8.2904599999999995</c:v>
                </c:pt>
                <c:pt idx="804">
                  <c:v>8.2578999999999994</c:v>
                </c:pt>
                <c:pt idx="805">
                  <c:v>8.2251100000000008</c:v>
                </c:pt>
                <c:pt idx="806">
                  <c:v>8.1929400000000001</c:v>
                </c:pt>
                <c:pt idx="807">
                  <c:v>8.1609599999999993</c:v>
                </c:pt>
                <c:pt idx="808">
                  <c:v>8.1287400000000005</c:v>
                </c:pt>
                <c:pt idx="809">
                  <c:v>8.0971299999999999</c:v>
                </c:pt>
                <c:pt idx="810">
                  <c:v>8.0657099999999993</c:v>
                </c:pt>
                <c:pt idx="811">
                  <c:v>8.0344599999999993</c:v>
                </c:pt>
                <c:pt idx="812">
                  <c:v>8.0029900000000005</c:v>
                </c:pt>
                <c:pt idx="813">
                  <c:v>7.9721099999999998</c:v>
                </c:pt>
                <c:pt idx="814">
                  <c:v>7.9414100000000003</c:v>
                </c:pt>
                <c:pt idx="815">
                  <c:v>7.9104799999999997</c:v>
                </c:pt>
                <c:pt idx="816">
                  <c:v>7.8801399999999999</c:v>
                </c:pt>
                <c:pt idx="817">
                  <c:v>7.8499600000000003</c:v>
                </c:pt>
                <c:pt idx="818">
                  <c:v>7.81996</c:v>
                </c:pt>
                <c:pt idx="819">
                  <c:v>7.7897400000000001</c:v>
                </c:pt>
                <c:pt idx="820">
                  <c:v>7.7600800000000003</c:v>
                </c:pt>
                <c:pt idx="821">
                  <c:v>7.7305900000000003</c:v>
                </c:pt>
                <c:pt idx="822">
                  <c:v>7.7012700000000001</c:v>
                </c:pt>
                <c:pt idx="823">
                  <c:v>7.6721199999999996</c:v>
                </c:pt>
                <c:pt idx="824">
                  <c:v>7.6431300000000002</c:v>
                </c:pt>
                <c:pt idx="825">
                  <c:v>7.6139299999999999</c:v>
                </c:pt>
                <c:pt idx="826">
                  <c:v>7.5852700000000004</c:v>
                </c:pt>
                <c:pt idx="827">
                  <c:v>7.5567700000000002</c:v>
                </c:pt>
                <c:pt idx="828">
                  <c:v>7.5284300000000002</c:v>
                </c:pt>
                <c:pt idx="829">
                  <c:v>7.5002500000000003</c:v>
                </c:pt>
                <c:pt idx="830">
                  <c:v>7.4722299999999997</c:v>
                </c:pt>
                <c:pt idx="831">
                  <c:v>7.4443599999999996</c:v>
                </c:pt>
                <c:pt idx="832">
                  <c:v>7.41629</c:v>
                </c:pt>
                <c:pt idx="833">
                  <c:v>7.3887299999999998</c:v>
                </c:pt>
                <c:pt idx="834">
                  <c:v>7.3613299999999997</c:v>
                </c:pt>
                <c:pt idx="835">
                  <c:v>7.3340800000000002</c:v>
                </c:pt>
                <c:pt idx="836">
                  <c:v>7.3069899999999999</c:v>
                </c:pt>
                <c:pt idx="837">
                  <c:v>7.2800399999999996</c:v>
                </c:pt>
                <c:pt idx="838">
                  <c:v>7.2532399999999999</c:v>
                </c:pt>
                <c:pt idx="839">
                  <c:v>7.2265899999999998</c:v>
                </c:pt>
                <c:pt idx="840">
                  <c:v>7.2000799999999998</c:v>
                </c:pt>
                <c:pt idx="841">
                  <c:v>7.1737200000000003</c:v>
                </c:pt>
                <c:pt idx="842">
                  <c:v>7.1475099999999996</c:v>
                </c:pt>
                <c:pt idx="843">
                  <c:v>7.1214300000000001</c:v>
                </c:pt>
                <c:pt idx="844">
                  <c:v>7.0955000000000004</c:v>
                </c:pt>
                <c:pt idx="845">
                  <c:v>7.0697099999999997</c:v>
                </c:pt>
                <c:pt idx="846">
                  <c:v>7.0440699999999996</c:v>
                </c:pt>
                <c:pt idx="847">
                  <c:v>7.0185599999999999</c:v>
                </c:pt>
                <c:pt idx="848">
                  <c:v>6.9931900000000002</c:v>
                </c:pt>
                <c:pt idx="849">
                  <c:v>6.9679500000000001</c:v>
                </c:pt>
                <c:pt idx="850">
                  <c:v>6.94285</c:v>
                </c:pt>
                <c:pt idx="851">
                  <c:v>6.9178899999999999</c:v>
                </c:pt>
                <c:pt idx="852">
                  <c:v>6.8930600000000002</c:v>
                </c:pt>
                <c:pt idx="853">
                  <c:v>6.8683699999999996</c:v>
                </c:pt>
                <c:pt idx="854">
                  <c:v>6.8438100000000004</c:v>
                </c:pt>
                <c:pt idx="855">
                  <c:v>6.8193700000000002</c:v>
                </c:pt>
                <c:pt idx="856">
                  <c:v>6.7950699999999999</c:v>
                </c:pt>
                <c:pt idx="857">
                  <c:v>6.7709000000000001</c:v>
                </c:pt>
                <c:pt idx="858">
                  <c:v>6.7471800000000002</c:v>
                </c:pt>
                <c:pt idx="859">
                  <c:v>6.7232599999999998</c:v>
                </c:pt>
                <c:pt idx="860">
                  <c:v>6.6994699999999998</c:v>
                </c:pt>
                <c:pt idx="861">
                  <c:v>6.6758100000000002</c:v>
                </c:pt>
                <c:pt idx="862">
                  <c:v>6.6522699999999997</c:v>
                </c:pt>
                <c:pt idx="863">
                  <c:v>6.6288499999999999</c:v>
                </c:pt>
                <c:pt idx="864">
                  <c:v>6.6055599999999997</c:v>
                </c:pt>
                <c:pt idx="865">
                  <c:v>6.5827</c:v>
                </c:pt>
                <c:pt idx="866">
                  <c:v>6.5596500000000004</c:v>
                </c:pt>
                <c:pt idx="867">
                  <c:v>6.5367199999999999</c:v>
                </c:pt>
                <c:pt idx="868">
                  <c:v>6.5139100000000001</c:v>
                </c:pt>
                <c:pt idx="869">
                  <c:v>6.4912200000000002</c:v>
                </c:pt>
                <c:pt idx="870">
                  <c:v>6.4689500000000004</c:v>
                </c:pt>
                <c:pt idx="871">
                  <c:v>6.4464899999999998</c:v>
                </c:pt>
                <c:pt idx="872">
                  <c:v>6.42415</c:v>
                </c:pt>
                <c:pt idx="873">
                  <c:v>6.4019300000000001</c:v>
                </c:pt>
                <c:pt idx="874">
                  <c:v>6.3798199999999996</c:v>
                </c:pt>
                <c:pt idx="875">
                  <c:v>6.3581200000000004</c:v>
                </c:pt>
                <c:pt idx="876">
                  <c:v>6.3362400000000001</c:v>
                </c:pt>
                <c:pt idx="877">
                  <c:v>6.31447</c:v>
                </c:pt>
                <c:pt idx="878">
                  <c:v>6.2930999999999999</c:v>
                </c:pt>
                <c:pt idx="879">
                  <c:v>6.2715500000000004</c:v>
                </c:pt>
                <c:pt idx="880">
                  <c:v>6.2501100000000003</c:v>
                </c:pt>
                <c:pt idx="881">
                  <c:v>6.2290700000000001</c:v>
                </c:pt>
                <c:pt idx="882">
                  <c:v>6.2078499999999996</c:v>
                </c:pt>
                <c:pt idx="883">
                  <c:v>6.1867400000000004</c:v>
                </c:pt>
                <c:pt idx="884">
                  <c:v>6.1657299999999999</c:v>
                </c:pt>
                <c:pt idx="885">
                  <c:v>6.1451099999999999</c:v>
                </c:pt>
                <c:pt idx="886">
                  <c:v>6.12432</c:v>
                </c:pt>
                <c:pt idx="887">
                  <c:v>6.1039000000000003</c:v>
                </c:pt>
                <c:pt idx="888">
                  <c:v>6.0833199999999996</c:v>
                </c:pt>
                <c:pt idx="889">
                  <c:v>6.0628399999999996</c:v>
                </c:pt>
                <c:pt idx="890">
                  <c:v>6.0427299999999997</c:v>
                </c:pt>
                <c:pt idx="891">
                  <c:v>6.0224500000000001</c:v>
                </c:pt>
                <c:pt idx="892">
                  <c:v>6.0022799999999998</c:v>
                </c:pt>
                <c:pt idx="893">
                  <c:v>5.9824700000000002</c:v>
                </c:pt>
                <c:pt idx="894">
                  <c:v>5.9624899999999998</c:v>
                </c:pt>
                <c:pt idx="895">
                  <c:v>5.9428799999999997</c:v>
                </c:pt>
                <c:pt idx="896">
                  <c:v>5.9230999999999998</c:v>
                </c:pt>
                <c:pt idx="897">
                  <c:v>5.9036799999999996</c:v>
                </c:pt>
                <c:pt idx="898">
                  <c:v>5.8841000000000001</c:v>
                </c:pt>
                <c:pt idx="899">
                  <c:v>5.8648699999999998</c:v>
                </c:pt>
                <c:pt idx="900">
                  <c:v>5.8454800000000002</c:v>
                </c:pt>
                <c:pt idx="901">
                  <c:v>5.8261900000000004</c:v>
                </c:pt>
                <c:pt idx="902">
                  <c:v>5.8072400000000002</c:v>
                </c:pt>
                <c:pt idx="903">
                  <c:v>5.7883899999999997</c:v>
                </c:pt>
                <c:pt idx="904">
                  <c:v>5.76938</c:v>
                </c:pt>
                <c:pt idx="905">
                  <c:v>5.7504600000000003</c:v>
                </c:pt>
                <c:pt idx="906">
                  <c:v>5.7318800000000003</c:v>
                </c:pt>
                <c:pt idx="907">
                  <c:v>5.7134</c:v>
                </c:pt>
                <c:pt idx="908">
                  <c:v>5.69475</c:v>
                </c:pt>
                <c:pt idx="909">
                  <c:v>5.6764400000000004</c:v>
                </c:pt>
                <c:pt idx="910">
                  <c:v>5.6579800000000002</c:v>
                </c:pt>
                <c:pt idx="911">
                  <c:v>5.63985</c:v>
                </c:pt>
                <c:pt idx="912">
                  <c:v>5.6218000000000004</c:v>
                </c:pt>
                <c:pt idx="913">
                  <c:v>5.6036000000000001</c:v>
                </c:pt>
                <c:pt idx="914">
                  <c:v>5.5857299999999999</c:v>
                </c:pt>
                <c:pt idx="915">
                  <c:v>5.5677099999999999</c:v>
                </c:pt>
                <c:pt idx="916">
                  <c:v>5.5500100000000003</c:v>
                </c:pt>
                <c:pt idx="917">
                  <c:v>5.5323900000000004</c:v>
                </c:pt>
                <c:pt idx="918">
                  <c:v>5.5146199999999999</c:v>
                </c:pt>
                <c:pt idx="919">
                  <c:v>5.4971800000000002</c:v>
                </c:pt>
                <c:pt idx="920">
                  <c:v>5.4795800000000003</c:v>
                </c:pt>
                <c:pt idx="921">
                  <c:v>5.4622999999999999</c:v>
                </c:pt>
                <c:pt idx="922">
                  <c:v>5.4450900000000004</c:v>
                </c:pt>
                <c:pt idx="923">
                  <c:v>5.4277499999999996</c:v>
                </c:pt>
                <c:pt idx="924">
                  <c:v>5.4107099999999999</c:v>
                </c:pt>
                <c:pt idx="925">
                  <c:v>5.3937499999999998</c:v>
                </c:pt>
                <c:pt idx="926">
                  <c:v>5.3766499999999997</c:v>
                </c:pt>
                <c:pt idx="927">
                  <c:v>5.3598499999999998</c:v>
                </c:pt>
                <c:pt idx="928">
                  <c:v>5.3431300000000004</c:v>
                </c:pt>
                <c:pt idx="929">
                  <c:v>5.3264800000000001</c:v>
                </c:pt>
                <c:pt idx="930">
                  <c:v>5.30992</c:v>
                </c:pt>
                <c:pt idx="931">
                  <c:v>5.2932100000000002</c:v>
                </c:pt>
                <c:pt idx="932">
                  <c:v>5.2767999999999997</c:v>
                </c:pt>
                <c:pt idx="933">
                  <c:v>5.2604699999999998</c:v>
                </c:pt>
                <c:pt idx="934">
                  <c:v>5.2439900000000002</c:v>
                </c:pt>
                <c:pt idx="935">
                  <c:v>5.2278099999999998</c:v>
                </c:pt>
                <c:pt idx="936">
                  <c:v>5.2117100000000001</c:v>
                </c:pt>
                <c:pt idx="937">
                  <c:v>5.1956699999999998</c:v>
                </c:pt>
                <c:pt idx="938">
                  <c:v>5.17971</c:v>
                </c:pt>
                <c:pt idx="939">
                  <c:v>5.1636199999999999</c:v>
                </c:pt>
                <c:pt idx="940">
                  <c:v>5.1478000000000002</c:v>
                </c:pt>
                <c:pt idx="941">
                  <c:v>5.1320600000000001</c:v>
                </c:pt>
                <c:pt idx="942">
                  <c:v>5.1163999999999996</c:v>
                </c:pt>
                <c:pt idx="943">
                  <c:v>5.1007999999999996</c:v>
                </c:pt>
                <c:pt idx="944">
                  <c:v>5.08528</c:v>
                </c:pt>
                <c:pt idx="945">
                  <c:v>5.0696199999999996</c:v>
                </c:pt>
                <c:pt idx="946">
                  <c:v>5.0542400000000001</c:v>
                </c:pt>
                <c:pt idx="947">
                  <c:v>5.0389200000000001</c:v>
                </c:pt>
                <c:pt idx="948">
                  <c:v>5.0236799999999997</c:v>
                </c:pt>
                <c:pt idx="949">
                  <c:v>5.0084999999999997</c:v>
                </c:pt>
                <c:pt idx="950">
                  <c:v>4.9934000000000003</c:v>
                </c:pt>
                <c:pt idx="951">
                  <c:v>4.9783600000000003</c:v>
                </c:pt>
                <c:pt idx="952">
                  <c:v>4.9633900000000004</c:v>
                </c:pt>
                <c:pt idx="953">
                  <c:v>4.9484899999999996</c:v>
                </c:pt>
                <c:pt idx="954">
                  <c:v>4.9334600000000002</c:v>
                </c:pt>
                <c:pt idx="955">
                  <c:v>4.9188900000000002</c:v>
                </c:pt>
                <c:pt idx="956">
                  <c:v>4.9039900000000003</c:v>
                </c:pt>
                <c:pt idx="957">
                  <c:v>4.8895499999999998</c:v>
                </c:pt>
                <c:pt idx="958">
                  <c:v>4.8747800000000003</c:v>
                </c:pt>
                <c:pt idx="959">
                  <c:v>4.8602699999999999</c:v>
                </c:pt>
                <c:pt idx="960">
                  <c:v>4.8458300000000003</c:v>
                </c:pt>
                <c:pt idx="961">
                  <c:v>4.8314599999999999</c:v>
                </c:pt>
                <c:pt idx="962">
                  <c:v>4.8171400000000002</c:v>
                </c:pt>
                <c:pt idx="963">
                  <c:v>4.8030799999999996</c:v>
                </c:pt>
                <c:pt idx="964">
                  <c:v>4.7888999999999999</c:v>
                </c:pt>
                <c:pt idx="965">
                  <c:v>4.7747700000000002</c:v>
                </c:pt>
                <c:pt idx="966">
                  <c:v>4.7607100000000004</c:v>
                </c:pt>
                <c:pt idx="967">
                  <c:v>4.7467100000000002</c:v>
                </c:pt>
                <c:pt idx="968">
                  <c:v>4.7327700000000004</c:v>
                </c:pt>
                <c:pt idx="969">
                  <c:v>4.71889</c:v>
                </c:pt>
                <c:pt idx="970">
                  <c:v>4.7050799999999997</c:v>
                </c:pt>
                <c:pt idx="971">
                  <c:v>4.6913200000000002</c:v>
                </c:pt>
                <c:pt idx="972">
                  <c:v>4.6776299999999997</c:v>
                </c:pt>
                <c:pt idx="973">
                  <c:v>4.6639900000000001</c:v>
                </c:pt>
                <c:pt idx="974">
                  <c:v>4.6504099999999999</c:v>
                </c:pt>
                <c:pt idx="975">
                  <c:v>4.6368999999999998</c:v>
                </c:pt>
                <c:pt idx="976">
                  <c:v>4.6236199999999998</c:v>
                </c:pt>
                <c:pt idx="977">
                  <c:v>4.61022</c:v>
                </c:pt>
                <c:pt idx="978">
                  <c:v>4.5968799999999996</c:v>
                </c:pt>
                <c:pt idx="979">
                  <c:v>4.5835900000000001</c:v>
                </c:pt>
                <c:pt idx="980">
                  <c:v>4.57036</c:v>
                </c:pt>
                <c:pt idx="981">
                  <c:v>4.5571900000000003</c:v>
                </c:pt>
                <c:pt idx="982">
                  <c:v>4.5440800000000001</c:v>
                </c:pt>
                <c:pt idx="983">
                  <c:v>4.5312000000000001</c:v>
                </c:pt>
                <c:pt idx="984">
                  <c:v>4.5182000000000002</c:v>
                </c:pt>
                <c:pt idx="985">
                  <c:v>4.5052500000000002</c:v>
                </c:pt>
                <c:pt idx="986">
                  <c:v>4.4923599999999997</c:v>
                </c:pt>
                <c:pt idx="987">
                  <c:v>4.4797000000000002</c:v>
                </c:pt>
                <c:pt idx="988">
                  <c:v>4.46692</c:v>
                </c:pt>
                <c:pt idx="989">
                  <c:v>4.4541899999999996</c:v>
                </c:pt>
                <c:pt idx="990">
                  <c:v>4.4415199999999997</c:v>
                </c:pt>
                <c:pt idx="991">
                  <c:v>4.4288999999999996</c:v>
                </c:pt>
                <c:pt idx="992">
                  <c:v>4.4165000000000001</c:v>
                </c:pt>
                <c:pt idx="993">
                  <c:v>4.4039900000000003</c:v>
                </c:pt>
                <c:pt idx="994">
                  <c:v>4.3915300000000004</c:v>
                </c:pt>
                <c:pt idx="995">
                  <c:v>4.3792900000000001</c:v>
                </c:pt>
                <c:pt idx="996">
                  <c:v>4.3669399999999996</c:v>
                </c:pt>
                <c:pt idx="997">
                  <c:v>4.3546399999999998</c:v>
                </c:pt>
                <c:pt idx="998">
                  <c:v>4.3425500000000001</c:v>
                </c:pt>
                <c:pt idx="999">
                  <c:v>4.3303500000000001</c:v>
                </c:pt>
                <c:pt idx="1000">
                  <c:v>4.3182099999999997</c:v>
                </c:pt>
                <c:pt idx="1001">
                  <c:v>4.3062699999999996</c:v>
                </c:pt>
                <c:pt idx="1002">
                  <c:v>4.2942200000000001</c:v>
                </c:pt>
                <c:pt idx="1003">
                  <c:v>4.2822300000000002</c:v>
                </c:pt>
                <c:pt idx="1004">
                  <c:v>4.2704399999999998</c:v>
                </c:pt>
                <c:pt idx="1005">
                  <c:v>4.25854</c:v>
                </c:pt>
                <c:pt idx="1006">
                  <c:v>4.2466999999999997</c:v>
                </c:pt>
                <c:pt idx="1007">
                  <c:v>4.2350599999999998</c:v>
                </c:pt>
                <c:pt idx="1008">
                  <c:v>4.2233099999999997</c:v>
                </c:pt>
                <c:pt idx="1009">
                  <c:v>4.2116100000000003</c:v>
                </c:pt>
                <c:pt idx="1010">
                  <c:v>4.2001099999999996</c:v>
                </c:pt>
                <c:pt idx="1011">
                  <c:v>4.18851</c:v>
                </c:pt>
                <c:pt idx="1012">
                  <c:v>4.1771000000000003</c:v>
                </c:pt>
                <c:pt idx="1013">
                  <c:v>4.1655899999999999</c:v>
                </c:pt>
                <c:pt idx="1014">
                  <c:v>4.15428</c:v>
                </c:pt>
                <c:pt idx="1015">
                  <c:v>4.1428700000000003</c:v>
                </c:pt>
                <c:pt idx="1016">
                  <c:v>4.1316499999999996</c:v>
                </c:pt>
                <c:pt idx="1017">
                  <c:v>4.12033</c:v>
                </c:pt>
                <c:pt idx="1018">
                  <c:v>4.1092000000000004</c:v>
                </c:pt>
                <c:pt idx="1019">
                  <c:v>4.0979700000000001</c:v>
                </c:pt>
                <c:pt idx="1020">
                  <c:v>4.0869400000000002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7F8-44C9-87E0-B97E0C88EBF8}"/>
            </c:ext>
          </c:extLst>
        </c:ser>
        <c:ser>
          <c:idx val="2"/>
          <c:order val="2"/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[1]Geral!$A$1:$A$1021</c:f>
              <c:numCache>
                <c:formatCode>General</c:formatCode>
                <c:ptCount val="1021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334.86</c:v>
                </c:pt>
                <c:pt idx="183">
                  <c:v>335.68</c:v>
                </c:pt>
                <c:pt idx="184">
                  <c:v>336.5</c:v>
                </c:pt>
                <c:pt idx="185">
                  <c:v>337.32</c:v>
                </c:pt>
                <c:pt idx="186">
                  <c:v>338.14</c:v>
                </c:pt>
                <c:pt idx="187">
                  <c:v>338.96</c:v>
                </c:pt>
                <c:pt idx="188">
                  <c:v>339.78</c:v>
                </c:pt>
                <c:pt idx="189">
                  <c:v>340.6</c:v>
                </c:pt>
                <c:pt idx="190">
                  <c:v>341.42</c:v>
                </c:pt>
                <c:pt idx="191">
                  <c:v>342.24</c:v>
                </c:pt>
                <c:pt idx="192">
                  <c:v>343.06</c:v>
                </c:pt>
                <c:pt idx="193">
                  <c:v>343.88</c:v>
                </c:pt>
                <c:pt idx="194">
                  <c:v>344.7</c:v>
                </c:pt>
                <c:pt idx="195">
                  <c:v>345.52</c:v>
                </c:pt>
                <c:pt idx="196">
                  <c:v>346.34</c:v>
                </c:pt>
                <c:pt idx="197">
                  <c:v>347.16</c:v>
                </c:pt>
                <c:pt idx="198">
                  <c:v>347.98</c:v>
                </c:pt>
                <c:pt idx="199">
                  <c:v>348.79</c:v>
                </c:pt>
                <c:pt idx="200">
                  <c:v>349.61</c:v>
                </c:pt>
                <c:pt idx="201">
                  <c:v>350.43</c:v>
                </c:pt>
                <c:pt idx="202">
                  <c:v>351.25</c:v>
                </c:pt>
                <c:pt idx="203">
                  <c:v>352.07</c:v>
                </c:pt>
                <c:pt idx="204">
                  <c:v>352.89</c:v>
                </c:pt>
                <c:pt idx="205">
                  <c:v>353.7</c:v>
                </c:pt>
                <c:pt idx="206">
                  <c:v>354.52</c:v>
                </c:pt>
                <c:pt idx="207">
                  <c:v>355.34</c:v>
                </c:pt>
                <c:pt idx="208">
                  <c:v>356.16</c:v>
                </c:pt>
                <c:pt idx="209">
                  <c:v>356.98</c:v>
                </c:pt>
                <c:pt idx="210">
                  <c:v>357.79</c:v>
                </c:pt>
                <c:pt idx="211">
                  <c:v>358.61</c:v>
                </c:pt>
                <c:pt idx="212">
                  <c:v>359.43</c:v>
                </c:pt>
                <c:pt idx="213">
                  <c:v>360.25</c:v>
                </c:pt>
                <c:pt idx="214">
                  <c:v>361.06</c:v>
                </c:pt>
                <c:pt idx="215">
                  <c:v>361.88</c:v>
                </c:pt>
                <c:pt idx="216">
                  <c:v>362.7</c:v>
                </c:pt>
                <c:pt idx="217">
                  <c:v>363.52</c:v>
                </c:pt>
                <c:pt idx="218">
                  <c:v>364.33</c:v>
                </c:pt>
                <c:pt idx="219">
                  <c:v>365.15</c:v>
                </c:pt>
                <c:pt idx="220">
                  <c:v>365.97</c:v>
                </c:pt>
                <c:pt idx="221">
                  <c:v>366.78</c:v>
                </c:pt>
                <c:pt idx="222">
                  <c:v>367.6</c:v>
                </c:pt>
                <c:pt idx="223">
                  <c:v>368.42</c:v>
                </c:pt>
                <c:pt idx="224">
                  <c:v>369.23</c:v>
                </c:pt>
                <c:pt idx="225">
                  <c:v>370.05</c:v>
                </c:pt>
                <c:pt idx="226">
                  <c:v>370.87</c:v>
                </c:pt>
                <c:pt idx="227">
                  <c:v>371.68</c:v>
                </c:pt>
                <c:pt idx="228">
                  <c:v>372.49</c:v>
                </c:pt>
                <c:pt idx="229">
                  <c:v>373.31</c:v>
                </c:pt>
                <c:pt idx="230">
                  <c:v>374.13</c:v>
                </c:pt>
                <c:pt idx="231">
                  <c:v>374.94</c:v>
                </c:pt>
                <c:pt idx="232">
                  <c:v>375.76</c:v>
                </c:pt>
                <c:pt idx="233">
                  <c:v>376.57</c:v>
                </c:pt>
                <c:pt idx="234">
                  <c:v>377.39</c:v>
                </c:pt>
                <c:pt idx="235">
                  <c:v>378.21</c:v>
                </c:pt>
                <c:pt idx="236">
                  <c:v>379.02</c:v>
                </c:pt>
                <c:pt idx="237">
                  <c:v>379.84</c:v>
                </c:pt>
                <c:pt idx="238">
                  <c:v>380.65</c:v>
                </c:pt>
                <c:pt idx="239">
                  <c:v>381.47</c:v>
                </c:pt>
                <c:pt idx="240">
                  <c:v>382.28</c:v>
                </c:pt>
                <c:pt idx="241">
                  <c:v>383.09</c:v>
                </c:pt>
                <c:pt idx="242">
                  <c:v>383.91</c:v>
                </c:pt>
                <c:pt idx="243">
                  <c:v>384.72</c:v>
                </c:pt>
                <c:pt idx="244">
                  <c:v>385.54</c:v>
                </c:pt>
                <c:pt idx="245">
                  <c:v>386.35</c:v>
                </c:pt>
                <c:pt idx="246">
                  <c:v>387.17</c:v>
                </c:pt>
                <c:pt idx="247">
                  <c:v>387.98</c:v>
                </c:pt>
                <c:pt idx="248">
                  <c:v>388.8</c:v>
                </c:pt>
                <c:pt idx="249">
                  <c:v>389.61</c:v>
                </c:pt>
                <c:pt idx="250">
                  <c:v>390.42</c:v>
                </c:pt>
                <c:pt idx="251">
                  <c:v>391.24</c:v>
                </c:pt>
                <c:pt idx="252">
                  <c:v>392.05</c:v>
                </c:pt>
                <c:pt idx="253">
                  <c:v>392.87</c:v>
                </c:pt>
                <c:pt idx="254">
                  <c:v>393.68</c:v>
                </c:pt>
                <c:pt idx="255">
                  <c:v>394.49</c:v>
                </c:pt>
                <c:pt idx="256">
                  <c:v>395.31</c:v>
                </c:pt>
                <c:pt idx="257">
                  <c:v>396.12</c:v>
                </c:pt>
                <c:pt idx="258">
                  <c:v>396.93</c:v>
                </c:pt>
                <c:pt idx="259">
                  <c:v>397.74</c:v>
                </c:pt>
                <c:pt idx="260">
                  <c:v>398.56</c:v>
                </c:pt>
                <c:pt idx="261">
                  <c:v>399.37</c:v>
                </c:pt>
                <c:pt idx="262">
                  <c:v>400.18</c:v>
                </c:pt>
                <c:pt idx="263">
                  <c:v>401</c:v>
                </c:pt>
                <c:pt idx="264">
                  <c:v>401.81</c:v>
                </c:pt>
                <c:pt idx="265">
                  <c:v>402.62</c:v>
                </c:pt>
                <c:pt idx="266">
                  <c:v>403.43</c:v>
                </c:pt>
                <c:pt idx="267">
                  <c:v>404.24</c:v>
                </c:pt>
                <c:pt idx="268">
                  <c:v>405.06</c:v>
                </c:pt>
                <c:pt idx="269">
                  <c:v>405.87</c:v>
                </c:pt>
                <c:pt idx="270">
                  <c:v>406.68</c:v>
                </c:pt>
                <c:pt idx="271">
                  <c:v>407.49</c:v>
                </c:pt>
                <c:pt idx="272">
                  <c:v>408.31</c:v>
                </c:pt>
                <c:pt idx="273">
                  <c:v>409.12</c:v>
                </c:pt>
                <c:pt idx="274">
                  <c:v>409.93</c:v>
                </c:pt>
                <c:pt idx="275">
                  <c:v>410.74</c:v>
                </c:pt>
                <c:pt idx="276">
                  <c:v>411.55</c:v>
                </c:pt>
                <c:pt idx="277">
                  <c:v>412.36</c:v>
                </c:pt>
                <c:pt idx="278">
                  <c:v>413.18</c:v>
                </c:pt>
                <c:pt idx="279">
                  <c:v>413.99</c:v>
                </c:pt>
                <c:pt idx="280">
                  <c:v>414.8</c:v>
                </c:pt>
                <c:pt idx="281">
                  <c:v>415.61</c:v>
                </c:pt>
                <c:pt idx="282">
                  <c:v>416.42</c:v>
                </c:pt>
                <c:pt idx="283">
                  <c:v>417.23</c:v>
                </c:pt>
                <c:pt idx="284">
                  <c:v>418.04</c:v>
                </c:pt>
                <c:pt idx="285">
                  <c:v>418.85</c:v>
                </c:pt>
                <c:pt idx="286">
                  <c:v>419.66</c:v>
                </c:pt>
                <c:pt idx="287">
                  <c:v>420.47</c:v>
                </c:pt>
                <c:pt idx="288">
                  <c:v>421.28</c:v>
                </c:pt>
                <c:pt idx="289">
                  <c:v>422.09</c:v>
                </c:pt>
                <c:pt idx="290">
                  <c:v>422.9</c:v>
                </c:pt>
                <c:pt idx="291">
                  <c:v>423.71</c:v>
                </c:pt>
                <c:pt idx="292">
                  <c:v>424.52</c:v>
                </c:pt>
                <c:pt idx="293">
                  <c:v>425.33</c:v>
                </c:pt>
                <c:pt idx="294">
                  <c:v>426.14</c:v>
                </c:pt>
                <c:pt idx="295">
                  <c:v>426.95</c:v>
                </c:pt>
                <c:pt idx="296">
                  <c:v>427.76</c:v>
                </c:pt>
                <c:pt idx="297">
                  <c:v>428.57</c:v>
                </c:pt>
                <c:pt idx="298">
                  <c:v>429.38</c:v>
                </c:pt>
                <c:pt idx="299">
                  <c:v>430.19</c:v>
                </c:pt>
                <c:pt idx="300">
                  <c:v>431</c:v>
                </c:pt>
                <c:pt idx="301">
                  <c:v>431.81</c:v>
                </c:pt>
                <c:pt idx="302">
                  <c:v>432.62</c:v>
                </c:pt>
                <c:pt idx="303">
                  <c:v>433.43</c:v>
                </c:pt>
                <c:pt idx="304">
                  <c:v>434.24</c:v>
                </c:pt>
                <c:pt idx="305">
                  <c:v>435.04</c:v>
                </c:pt>
                <c:pt idx="306">
                  <c:v>435.85</c:v>
                </c:pt>
                <c:pt idx="307">
                  <c:v>436.66</c:v>
                </c:pt>
                <c:pt idx="308">
                  <c:v>437.47</c:v>
                </c:pt>
                <c:pt idx="309">
                  <c:v>438.28</c:v>
                </c:pt>
                <c:pt idx="310">
                  <c:v>439.08</c:v>
                </c:pt>
                <c:pt idx="311">
                  <c:v>439.89</c:v>
                </c:pt>
                <c:pt idx="312">
                  <c:v>440.7</c:v>
                </c:pt>
                <c:pt idx="313">
                  <c:v>441.51</c:v>
                </c:pt>
                <c:pt idx="314">
                  <c:v>442.32</c:v>
                </c:pt>
                <c:pt idx="315">
                  <c:v>443.13</c:v>
                </c:pt>
                <c:pt idx="316">
                  <c:v>443.93</c:v>
                </c:pt>
                <c:pt idx="317">
                  <c:v>444.74</c:v>
                </c:pt>
                <c:pt idx="318">
                  <c:v>445.55</c:v>
                </c:pt>
                <c:pt idx="319">
                  <c:v>446.35</c:v>
                </c:pt>
                <c:pt idx="320">
                  <c:v>447.16</c:v>
                </c:pt>
                <c:pt idx="321">
                  <c:v>447.97</c:v>
                </c:pt>
                <c:pt idx="322">
                  <c:v>448.78</c:v>
                </c:pt>
                <c:pt idx="323">
                  <c:v>449.58</c:v>
                </c:pt>
                <c:pt idx="324">
                  <c:v>450.39</c:v>
                </c:pt>
                <c:pt idx="325">
                  <c:v>451.2</c:v>
                </c:pt>
                <c:pt idx="326">
                  <c:v>452</c:v>
                </c:pt>
                <c:pt idx="327">
                  <c:v>452.81</c:v>
                </c:pt>
                <c:pt idx="328">
                  <c:v>453.62</c:v>
                </c:pt>
                <c:pt idx="329">
                  <c:v>454.43</c:v>
                </c:pt>
                <c:pt idx="330">
                  <c:v>455.23</c:v>
                </c:pt>
                <c:pt idx="331">
                  <c:v>456.04</c:v>
                </c:pt>
                <c:pt idx="332">
                  <c:v>456.84</c:v>
                </c:pt>
                <c:pt idx="333">
                  <c:v>457.65</c:v>
                </c:pt>
                <c:pt idx="334">
                  <c:v>458.45</c:v>
                </c:pt>
                <c:pt idx="335">
                  <c:v>459.26</c:v>
                </c:pt>
                <c:pt idx="336">
                  <c:v>460.07</c:v>
                </c:pt>
                <c:pt idx="337">
                  <c:v>460.87</c:v>
                </c:pt>
                <c:pt idx="338">
                  <c:v>461.68</c:v>
                </c:pt>
                <c:pt idx="339">
                  <c:v>462.48</c:v>
                </c:pt>
                <c:pt idx="340">
                  <c:v>463.29</c:v>
                </c:pt>
                <c:pt idx="341">
                  <c:v>464.09</c:v>
                </c:pt>
                <c:pt idx="342">
                  <c:v>464.9</c:v>
                </c:pt>
                <c:pt idx="343">
                  <c:v>465.71</c:v>
                </c:pt>
                <c:pt idx="344">
                  <c:v>466.51</c:v>
                </c:pt>
                <c:pt idx="345">
                  <c:v>467.32</c:v>
                </c:pt>
                <c:pt idx="346">
                  <c:v>468.12</c:v>
                </c:pt>
                <c:pt idx="347">
                  <c:v>468.92</c:v>
                </c:pt>
                <c:pt idx="348">
                  <c:v>469.73</c:v>
                </c:pt>
                <c:pt idx="349">
                  <c:v>470.53</c:v>
                </c:pt>
                <c:pt idx="350">
                  <c:v>471.34</c:v>
                </c:pt>
                <c:pt idx="351">
                  <c:v>472.14</c:v>
                </c:pt>
                <c:pt idx="352">
                  <c:v>472.95</c:v>
                </c:pt>
                <c:pt idx="353">
                  <c:v>473.75</c:v>
                </c:pt>
                <c:pt idx="354">
                  <c:v>474.55</c:v>
                </c:pt>
                <c:pt idx="355">
                  <c:v>475.36</c:v>
                </c:pt>
                <c:pt idx="356">
                  <c:v>476.16</c:v>
                </c:pt>
                <c:pt idx="357">
                  <c:v>476.97</c:v>
                </c:pt>
                <c:pt idx="358">
                  <c:v>477.77</c:v>
                </c:pt>
                <c:pt idx="359">
                  <c:v>478.58</c:v>
                </c:pt>
                <c:pt idx="360">
                  <c:v>479.38</c:v>
                </c:pt>
                <c:pt idx="361">
                  <c:v>480.18</c:v>
                </c:pt>
                <c:pt idx="362">
                  <c:v>480.99</c:v>
                </c:pt>
                <c:pt idx="363">
                  <c:v>481.79</c:v>
                </c:pt>
                <c:pt idx="364">
                  <c:v>482.59</c:v>
                </c:pt>
                <c:pt idx="365">
                  <c:v>483.4</c:v>
                </c:pt>
                <c:pt idx="366">
                  <c:v>484.2</c:v>
                </c:pt>
                <c:pt idx="367">
                  <c:v>485</c:v>
                </c:pt>
                <c:pt idx="368">
                  <c:v>485.81</c:v>
                </c:pt>
                <c:pt idx="369">
                  <c:v>486.61</c:v>
                </c:pt>
                <c:pt idx="370">
                  <c:v>487.41</c:v>
                </c:pt>
                <c:pt idx="371">
                  <c:v>488.21</c:v>
                </c:pt>
                <c:pt idx="372">
                  <c:v>489.01</c:v>
                </c:pt>
                <c:pt idx="373">
                  <c:v>489.82</c:v>
                </c:pt>
                <c:pt idx="374">
                  <c:v>490.62</c:v>
                </c:pt>
                <c:pt idx="375">
                  <c:v>491.42</c:v>
                </c:pt>
                <c:pt idx="376">
                  <c:v>492.22</c:v>
                </c:pt>
                <c:pt idx="377">
                  <c:v>493.02</c:v>
                </c:pt>
                <c:pt idx="378">
                  <c:v>493.83</c:v>
                </c:pt>
                <c:pt idx="379">
                  <c:v>494.63</c:v>
                </c:pt>
                <c:pt idx="380">
                  <c:v>495.43</c:v>
                </c:pt>
                <c:pt idx="381">
                  <c:v>496.23</c:v>
                </c:pt>
                <c:pt idx="382">
                  <c:v>497.03</c:v>
                </c:pt>
                <c:pt idx="383">
                  <c:v>497.84</c:v>
                </c:pt>
                <c:pt idx="384">
                  <c:v>498.64</c:v>
                </c:pt>
                <c:pt idx="385">
                  <c:v>499.44</c:v>
                </c:pt>
                <c:pt idx="386">
                  <c:v>500.24</c:v>
                </c:pt>
                <c:pt idx="387">
                  <c:v>501.04</c:v>
                </c:pt>
                <c:pt idx="388">
                  <c:v>501.84</c:v>
                </c:pt>
                <c:pt idx="389">
                  <c:v>502.64</c:v>
                </c:pt>
                <c:pt idx="390">
                  <c:v>503.44</c:v>
                </c:pt>
                <c:pt idx="391">
                  <c:v>504.24</c:v>
                </c:pt>
                <c:pt idx="392">
                  <c:v>505.04</c:v>
                </c:pt>
                <c:pt idx="393">
                  <c:v>505.85</c:v>
                </c:pt>
                <c:pt idx="394">
                  <c:v>506.65</c:v>
                </c:pt>
                <c:pt idx="395">
                  <c:v>507.45</c:v>
                </c:pt>
                <c:pt idx="396">
                  <c:v>508.25</c:v>
                </c:pt>
                <c:pt idx="397">
                  <c:v>509.05</c:v>
                </c:pt>
                <c:pt idx="398">
                  <c:v>509.85</c:v>
                </c:pt>
                <c:pt idx="399">
                  <c:v>510.65</c:v>
                </c:pt>
                <c:pt idx="400">
                  <c:v>511.44</c:v>
                </c:pt>
                <c:pt idx="401">
                  <c:v>512.25</c:v>
                </c:pt>
                <c:pt idx="402">
                  <c:v>513.04999999999995</c:v>
                </c:pt>
                <c:pt idx="403">
                  <c:v>513.85</c:v>
                </c:pt>
                <c:pt idx="404">
                  <c:v>514.65</c:v>
                </c:pt>
                <c:pt idx="405">
                  <c:v>515.45000000000005</c:v>
                </c:pt>
                <c:pt idx="406">
                  <c:v>516.24</c:v>
                </c:pt>
                <c:pt idx="407">
                  <c:v>517.04</c:v>
                </c:pt>
                <c:pt idx="408">
                  <c:v>517.84</c:v>
                </c:pt>
                <c:pt idx="409">
                  <c:v>518.64</c:v>
                </c:pt>
                <c:pt idx="410">
                  <c:v>519.44000000000005</c:v>
                </c:pt>
                <c:pt idx="411">
                  <c:v>520.24</c:v>
                </c:pt>
                <c:pt idx="412">
                  <c:v>521.04</c:v>
                </c:pt>
                <c:pt idx="413">
                  <c:v>521.84</c:v>
                </c:pt>
                <c:pt idx="414">
                  <c:v>522.63</c:v>
                </c:pt>
                <c:pt idx="415">
                  <c:v>523.42999999999995</c:v>
                </c:pt>
                <c:pt idx="416">
                  <c:v>524.23</c:v>
                </c:pt>
                <c:pt idx="417">
                  <c:v>525.03</c:v>
                </c:pt>
                <c:pt idx="418">
                  <c:v>525.83000000000004</c:v>
                </c:pt>
                <c:pt idx="419">
                  <c:v>526.63</c:v>
                </c:pt>
                <c:pt idx="420">
                  <c:v>527.42999999999995</c:v>
                </c:pt>
                <c:pt idx="421">
                  <c:v>528.22</c:v>
                </c:pt>
                <c:pt idx="422">
                  <c:v>529.02</c:v>
                </c:pt>
                <c:pt idx="423">
                  <c:v>529.82000000000005</c:v>
                </c:pt>
                <c:pt idx="424">
                  <c:v>530.62</c:v>
                </c:pt>
                <c:pt idx="425">
                  <c:v>531.41</c:v>
                </c:pt>
                <c:pt idx="426">
                  <c:v>532.21</c:v>
                </c:pt>
                <c:pt idx="427">
                  <c:v>533.01</c:v>
                </c:pt>
                <c:pt idx="428">
                  <c:v>533.80999999999995</c:v>
                </c:pt>
                <c:pt idx="429">
                  <c:v>534.6</c:v>
                </c:pt>
                <c:pt idx="430">
                  <c:v>535.4</c:v>
                </c:pt>
                <c:pt idx="431">
                  <c:v>536.20000000000005</c:v>
                </c:pt>
                <c:pt idx="432">
                  <c:v>536.99</c:v>
                </c:pt>
                <c:pt idx="433">
                  <c:v>537.79</c:v>
                </c:pt>
                <c:pt idx="434">
                  <c:v>538.59</c:v>
                </c:pt>
                <c:pt idx="435">
                  <c:v>539.38</c:v>
                </c:pt>
                <c:pt idx="436">
                  <c:v>540.17999999999995</c:v>
                </c:pt>
                <c:pt idx="437">
                  <c:v>540.98</c:v>
                </c:pt>
                <c:pt idx="438">
                  <c:v>541.77</c:v>
                </c:pt>
                <c:pt idx="439">
                  <c:v>542.57000000000005</c:v>
                </c:pt>
                <c:pt idx="440">
                  <c:v>543.37</c:v>
                </c:pt>
                <c:pt idx="441">
                  <c:v>544.16</c:v>
                </c:pt>
                <c:pt idx="442">
                  <c:v>544.96</c:v>
                </c:pt>
                <c:pt idx="443">
                  <c:v>545.75</c:v>
                </c:pt>
                <c:pt idx="444">
                  <c:v>546.54999999999995</c:v>
                </c:pt>
                <c:pt idx="445">
                  <c:v>547.34</c:v>
                </c:pt>
                <c:pt idx="446">
                  <c:v>548.14</c:v>
                </c:pt>
                <c:pt idx="447">
                  <c:v>548.94000000000005</c:v>
                </c:pt>
                <c:pt idx="448">
                  <c:v>549.73</c:v>
                </c:pt>
                <c:pt idx="449">
                  <c:v>550.53</c:v>
                </c:pt>
                <c:pt idx="450">
                  <c:v>551.32000000000005</c:v>
                </c:pt>
                <c:pt idx="451">
                  <c:v>552.12</c:v>
                </c:pt>
                <c:pt idx="452">
                  <c:v>552.91</c:v>
                </c:pt>
                <c:pt idx="453">
                  <c:v>553.71</c:v>
                </c:pt>
                <c:pt idx="454">
                  <c:v>554.5</c:v>
                </c:pt>
                <c:pt idx="455">
                  <c:v>555.29999999999995</c:v>
                </c:pt>
                <c:pt idx="456">
                  <c:v>556.09</c:v>
                </c:pt>
                <c:pt idx="457">
                  <c:v>556.89</c:v>
                </c:pt>
                <c:pt idx="458">
                  <c:v>557.67999999999995</c:v>
                </c:pt>
                <c:pt idx="459">
                  <c:v>558.48</c:v>
                </c:pt>
                <c:pt idx="460">
                  <c:v>559.27</c:v>
                </c:pt>
                <c:pt idx="461">
                  <c:v>560.07000000000005</c:v>
                </c:pt>
                <c:pt idx="462">
                  <c:v>560.86</c:v>
                </c:pt>
                <c:pt idx="463">
                  <c:v>561.65</c:v>
                </c:pt>
                <c:pt idx="464">
                  <c:v>562.45000000000005</c:v>
                </c:pt>
                <c:pt idx="465">
                  <c:v>563.24</c:v>
                </c:pt>
                <c:pt idx="466">
                  <c:v>564.03</c:v>
                </c:pt>
                <c:pt idx="467">
                  <c:v>564.83000000000004</c:v>
                </c:pt>
                <c:pt idx="468">
                  <c:v>565.62</c:v>
                </c:pt>
                <c:pt idx="469">
                  <c:v>566.41999999999996</c:v>
                </c:pt>
                <c:pt idx="470">
                  <c:v>567.21</c:v>
                </c:pt>
                <c:pt idx="471">
                  <c:v>568</c:v>
                </c:pt>
                <c:pt idx="472">
                  <c:v>568.79999999999995</c:v>
                </c:pt>
                <c:pt idx="473">
                  <c:v>569.59</c:v>
                </c:pt>
                <c:pt idx="474">
                  <c:v>570.38</c:v>
                </c:pt>
                <c:pt idx="475">
                  <c:v>571.16999999999996</c:v>
                </c:pt>
                <c:pt idx="476">
                  <c:v>571.97</c:v>
                </c:pt>
                <c:pt idx="477">
                  <c:v>572.76</c:v>
                </c:pt>
                <c:pt idx="478">
                  <c:v>573.54999999999995</c:v>
                </c:pt>
                <c:pt idx="479">
                  <c:v>574.35</c:v>
                </c:pt>
                <c:pt idx="480">
                  <c:v>575.14</c:v>
                </c:pt>
                <c:pt idx="481">
                  <c:v>575.92999999999995</c:v>
                </c:pt>
                <c:pt idx="482">
                  <c:v>576.72</c:v>
                </c:pt>
                <c:pt idx="483">
                  <c:v>577.52</c:v>
                </c:pt>
                <c:pt idx="484">
                  <c:v>578.30999999999995</c:v>
                </c:pt>
                <c:pt idx="485">
                  <c:v>579.1</c:v>
                </c:pt>
                <c:pt idx="486">
                  <c:v>579.89</c:v>
                </c:pt>
                <c:pt idx="487">
                  <c:v>580.67999999999995</c:v>
                </c:pt>
                <c:pt idx="488">
                  <c:v>581.47</c:v>
                </c:pt>
                <c:pt idx="489">
                  <c:v>582.27</c:v>
                </c:pt>
                <c:pt idx="490">
                  <c:v>583.05999999999995</c:v>
                </c:pt>
                <c:pt idx="491">
                  <c:v>583.85</c:v>
                </c:pt>
                <c:pt idx="492">
                  <c:v>584.64</c:v>
                </c:pt>
                <c:pt idx="493">
                  <c:v>585.42999999999995</c:v>
                </c:pt>
                <c:pt idx="494">
                  <c:v>586.22</c:v>
                </c:pt>
                <c:pt idx="495">
                  <c:v>587.02</c:v>
                </c:pt>
                <c:pt idx="496">
                  <c:v>587.80999999999995</c:v>
                </c:pt>
                <c:pt idx="497">
                  <c:v>588.6</c:v>
                </c:pt>
                <c:pt idx="498">
                  <c:v>589.39</c:v>
                </c:pt>
                <c:pt idx="499">
                  <c:v>590.17999999999995</c:v>
                </c:pt>
                <c:pt idx="500">
                  <c:v>590.97</c:v>
                </c:pt>
                <c:pt idx="501">
                  <c:v>591.76</c:v>
                </c:pt>
                <c:pt idx="502">
                  <c:v>592.54999999999995</c:v>
                </c:pt>
                <c:pt idx="503">
                  <c:v>593.34</c:v>
                </c:pt>
                <c:pt idx="504">
                  <c:v>594.13</c:v>
                </c:pt>
                <c:pt idx="505">
                  <c:v>594.91999999999996</c:v>
                </c:pt>
                <c:pt idx="506">
                  <c:v>595.71</c:v>
                </c:pt>
                <c:pt idx="507">
                  <c:v>596.5</c:v>
                </c:pt>
                <c:pt idx="508">
                  <c:v>597.29</c:v>
                </c:pt>
                <c:pt idx="509">
                  <c:v>598.08000000000004</c:v>
                </c:pt>
                <c:pt idx="510">
                  <c:v>598.87</c:v>
                </c:pt>
                <c:pt idx="511">
                  <c:v>599.66</c:v>
                </c:pt>
                <c:pt idx="512">
                  <c:v>600.45000000000005</c:v>
                </c:pt>
                <c:pt idx="513">
                  <c:v>601.24</c:v>
                </c:pt>
                <c:pt idx="514">
                  <c:v>602.03</c:v>
                </c:pt>
                <c:pt idx="515">
                  <c:v>602.82000000000005</c:v>
                </c:pt>
                <c:pt idx="516">
                  <c:v>603.61</c:v>
                </c:pt>
                <c:pt idx="517">
                  <c:v>604.4</c:v>
                </c:pt>
                <c:pt idx="518">
                  <c:v>605.19000000000005</c:v>
                </c:pt>
                <c:pt idx="519">
                  <c:v>605.98</c:v>
                </c:pt>
                <c:pt idx="520">
                  <c:v>606.76</c:v>
                </c:pt>
                <c:pt idx="521">
                  <c:v>607.54999999999995</c:v>
                </c:pt>
                <c:pt idx="522">
                  <c:v>608.34</c:v>
                </c:pt>
                <c:pt idx="523">
                  <c:v>609.13</c:v>
                </c:pt>
                <c:pt idx="524">
                  <c:v>609.91999999999996</c:v>
                </c:pt>
                <c:pt idx="525">
                  <c:v>610.71</c:v>
                </c:pt>
                <c:pt idx="526">
                  <c:v>611.49</c:v>
                </c:pt>
                <c:pt idx="527">
                  <c:v>612.28</c:v>
                </c:pt>
                <c:pt idx="528">
                  <c:v>613.07000000000005</c:v>
                </c:pt>
                <c:pt idx="529">
                  <c:v>613.86</c:v>
                </c:pt>
                <c:pt idx="530">
                  <c:v>614.65</c:v>
                </c:pt>
                <c:pt idx="531">
                  <c:v>615.44000000000005</c:v>
                </c:pt>
                <c:pt idx="532">
                  <c:v>616.22</c:v>
                </c:pt>
                <c:pt idx="533">
                  <c:v>617.01</c:v>
                </c:pt>
                <c:pt idx="534">
                  <c:v>617.79999999999995</c:v>
                </c:pt>
                <c:pt idx="535">
                  <c:v>618.58000000000004</c:v>
                </c:pt>
                <c:pt idx="536">
                  <c:v>619.37</c:v>
                </c:pt>
                <c:pt idx="537">
                  <c:v>620.16</c:v>
                </c:pt>
                <c:pt idx="538">
                  <c:v>620.95000000000005</c:v>
                </c:pt>
                <c:pt idx="539">
                  <c:v>621.73</c:v>
                </c:pt>
                <c:pt idx="540">
                  <c:v>622.52</c:v>
                </c:pt>
                <c:pt idx="541">
                  <c:v>623.30999999999995</c:v>
                </c:pt>
                <c:pt idx="542">
                  <c:v>624.1</c:v>
                </c:pt>
                <c:pt idx="543">
                  <c:v>624.88</c:v>
                </c:pt>
                <c:pt idx="544">
                  <c:v>625.66999999999996</c:v>
                </c:pt>
                <c:pt idx="545">
                  <c:v>626.46</c:v>
                </c:pt>
                <c:pt idx="546">
                  <c:v>627.24</c:v>
                </c:pt>
                <c:pt idx="547">
                  <c:v>628.03</c:v>
                </c:pt>
                <c:pt idx="548">
                  <c:v>628.82000000000005</c:v>
                </c:pt>
                <c:pt idx="549">
                  <c:v>629.6</c:v>
                </c:pt>
                <c:pt idx="550">
                  <c:v>630.39</c:v>
                </c:pt>
                <c:pt idx="551">
                  <c:v>631.16999999999996</c:v>
                </c:pt>
                <c:pt idx="552">
                  <c:v>631.96</c:v>
                </c:pt>
                <c:pt idx="553">
                  <c:v>632.75</c:v>
                </c:pt>
                <c:pt idx="554">
                  <c:v>633.53</c:v>
                </c:pt>
                <c:pt idx="555">
                  <c:v>634.32000000000005</c:v>
                </c:pt>
                <c:pt idx="556">
                  <c:v>635.1</c:v>
                </c:pt>
                <c:pt idx="557">
                  <c:v>635.89</c:v>
                </c:pt>
                <c:pt idx="558">
                  <c:v>636.66999999999996</c:v>
                </c:pt>
                <c:pt idx="559">
                  <c:v>637.46</c:v>
                </c:pt>
                <c:pt idx="560">
                  <c:v>638.24</c:v>
                </c:pt>
                <c:pt idx="561">
                  <c:v>639.03</c:v>
                </c:pt>
                <c:pt idx="562">
                  <c:v>639.80999999999995</c:v>
                </c:pt>
                <c:pt idx="563">
                  <c:v>640.6</c:v>
                </c:pt>
                <c:pt idx="564">
                  <c:v>641.38</c:v>
                </c:pt>
                <c:pt idx="565">
                  <c:v>642.16999999999996</c:v>
                </c:pt>
                <c:pt idx="566">
                  <c:v>642.95000000000005</c:v>
                </c:pt>
                <c:pt idx="567">
                  <c:v>643.74</c:v>
                </c:pt>
                <c:pt idx="568">
                  <c:v>644.52</c:v>
                </c:pt>
                <c:pt idx="569">
                  <c:v>645.30999999999995</c:v>
                </c:pt>
                <c:pt idx="570">
                  <c:v>646.09</c:v>
                </c:pt>
                <c:pt idx="571">
                  <c:v>646.88</c:v>
                </c:pt>
                <c:pt idx="572">
                  <c:v>647.66</c:v>
                </c:pt>
                <c:pt idx="573">
                  <c:v>648.44000000000005</c:v>
                </c:pt>
                <c:pt idx="574">
                  <c:v>649.23</c:v>
                </c:pt>
                <c:pt idx="575">
                  <c:v>650.01</c:v>
                </c:pt>
                <c:pt idx="576">
                  <c:v>650.79999999999995</c:v>
                </c:pt>
                <c:pt idx="577">
                  <c:v>651.58000000000004</c:v>
                </c:pt>
                <c:pt idx="578">
                  <c:v>652.36</c:v>
                </c:pt>
                <c:pt idx="579">
                  <c:v>653.15</c:v>
                </c:pt>
                <c:pt idx="580">
                  <c:v>653.92999999999995</c:v>
                </c:pt>
                <c:pt idx="581">
                  <c:v>654.71</c:v>
                </c:pt>
                <c:pt idx="582">
                  <c:v>655.5</c:v>
                </c:pt>
                <c:pt idx="583">
                  <c:v>656.28</c:v>
                </c:pt>
                <c:pt idx="584">
                  <c:v>657.06</c:v>
                </c:pt>
                <c:pt idx="585">
                  <c:v>657.85</c:v>
                </c:pt>
                <c:pt idx="586">
                  <c:v>658.63</c:v>
                </c:pt>
                <c:pt idx="587">
                  <c:v>659.41</c:v>
                </c:pt>
                <c:pt idx="588">
                  <c:v>660.19</c:v>
                </c:pt>
                <c:pt idx="589">
                  <c:v>660.98</c:v>
                </c:pt>
                <c:pt idx="590">
                  <c:v>661.76</c:v>
                </c:pt>
                <c:pt idx="591">
                  <c:v>662.54</c:v>
                </c:pt>
                <c:pt idx="592">
                  <c:v>663.32</c:v>
                </c:pt>
                <c:pt idx="593">
                  <c:v>664.11</c:v>
                </c:pt>
                <c:pt idx="594">
                  <c:v>664.89</c:v>
                </c:pt>
                <c:pt idx="595">
                  <c:v>665.67</c:v>
                </c:pt>
                <c:pt idx="596">
                  <c:v>666.45</c:v>
                </c:pt>
                <c:pt idx="597">
                  <c:v>667.23</c:v>
                </c:pt>
                <c:pt idx="598">
                  <c:v>668.02</c:v>
                </c:pt>
                <c:pt idx="599">
                  <c:v>668.8</c:v>
                </c:pt>
                <c:pt idx="600">
                  <c:v>669.58</c:v>
                </c:pt>
                <c:pt idx="601">
                  <c:v>670.36</c:v>
                </c:pt>
                <c:pt idx="602">
                  <c:v>671.14</c:v>
                </c:pt>
                <c:pt idx="603">
                  <c:v>671.92</c:v>
                </c:pt>
                <c:pt idx="604">
                  <c:v>672.71</c:v>
                </c:pt>
                <c:pt idx="605">
                  <c:v>673.49</c:v>
                </c:pt>
                <c:pt idx="606">
                  <c:v>674.27</c:v>
                </c:pt>
                <c:pt idx="607">
                  <c:v>675.05</c:v>
                </c:pt>
                <c:pt idx="608">
                  <c:v>675.83</c:v>
                </c:pt>
                <c:pt idx="609">
                  <c:v>676.61</c:v>
                </c:pt>
                <c:pt idx="610">
                  <c:v>677.39</c:v>
                </c:pt>
                <c:pt idx="611">
                  <c:v>678.17</c:v>
                </c:pt>
                <c:pt idx="612">
                  <c:v>678.95</c:v>
                </c:pt>
                <c:pt idx="613">
                  <c:v>679.74</c:v>
                </c:pt>
                <c:pt idx="614">
                  <c:v>680.51</c:v>
                </c:pt>
                <c:pt idx="615">
                  <c:v>681.29</c:v>
                </c:pt>
                <c:pt idx="616">
                  <c:v>682.07</c:v>
                </c:pt>
                <c:pt idx="617">
                  <c:v>682.85</c:v>
                </c:pt>
                <c:pt idx="618">
                  <c:v>683.63</c:v>
                </c:pt>
                <c:pt idx="619">
                  <c:v>684.41</c:v>
                </c:pt>
                <c:pt idx="620">
                  <c:v>685.19</c:v>
                </c:pt>
                <c:pt idx="621">
                  <c:v>685.97</c:v>
                </c:pt>
                <c:pt idx="622">
                  <c:v>686.75</c:v>
                </c:pt>
                <c:pt idx="623">
                  <c:v>687.53</c:v>
                </c:pt>
                <c:pt idx="624">
                  <c:v>688.31</c:v>
                </c:pt>
                <c:pt idx="625">
                  <c:v>689.09</c:v>
                </c:pt>
                <c:pt idx="626">
                  <c:v>689.87</c:v>
                </c:pt>
                <c:pt idx="627">
                  <c:v>690.65</c:v>
                </c:pt>
                <c:pt idx="628">
                  <c:v>691.43</c:v>
                </c:pt>
                <c:pt idx="629">
                  <c:v>692.21</c:v>
                </c:pt>
                <c:pt idx="630">
                  <c:v>692.99</c:v>
                </c:pt>
                <c:pt idx="631">
                  <c:v>693.77</c:v>
                </c:pt>
                <c:pt idx="632">
                  <c:v>694.54</c:v>
                </c:pt>
                <c:pt idx="633">
                  <c:v>695.32</c:v>
                </c:pt>
                <c:pt idx="634">
                  <c:v>696.1</c:v>
                </c:pt>
                <c:pt idx="635">
                  <c:v>696.88</c:v>
                </c:pt>
                <c:pt idx="636">
                  <c:v>697.66</c:v>
                </c:pt>
                <c:pt idx="637">
                  <c:v>698.44</c:v>
                </c:pt>
                <c:pt idx="638">
                  <c:v>699.22</c:v>
                </c:pt>
                <c:pt idx="639">
                  <c:v>699.99</c:v>
                </c:pt>
                <c:pt idx="640">
                  <c:v>700.77</c:v>
                </c:pt>
                <c:pt idx="641">
                  <c:v>701.55</c:v>
                </c:pt>
                <c:pt idx="642">
                  <c:v>702.33</c:v>
                </c:pt>
                <c:pt idx="643">
                  <c:v>703.11</c:v>
                </c:pt>
                <c:pt idx="644">
                  <c:v>703.88</c:v>
                </c:pt>
                <c:pt idx="645">
                  <c:v>704.66</c:v>
                </c:pt>
                <c:pt idx="646">
                  <c:v>705.44</c:v>
                </c:pt>
                <c:pt idx="647">
                  <c:v>706.21</c:v>
                </c:pt>
                <c:pt idx="648">
                  <c:v>706.99</c:v>
                </c:pt>
                <c:pt idx="649">
                  <c:v>707.77</c:v>
                </c:pt>
                <c:pt idx="650">
                  <c:v>708.55</c:v>
                </c:pt>
                <c:pt idx="651">
                  <c:v>709.32</c:v>
                </c:pt>
                <c:pt idx="652">
                  <c:v>710.1</c:v>
                </c:pt>
                <c:pt idx="653">
                  <c:v>710.88</c:v>
                </c:pt>
                <c:pt idx="654">
                  <c:v>711.66</c:v>
                </c:pt>
                <c:pt idx="655">
                  <c:v>712.43</c:v>
                </c:pt>
                <c:pt idx="656">
                  <c:v>713.21</c:v>
                </c:pt>
                <c:pt idx="657">
                  <c:v>713.99</c:v>
                </c:pt>
                <c:pt idx="658">
                  <c:v>714.76</c:v>
                </c:pt>
                <c:pt idx="659">
                  <c:v>715.54</c:v>
                </c:pt>
                <c:pt idx="660">
                  <c:v>716.31</c:v>
                </c:pt>
                <c:pt idx="661">
                  <c:v>717.09</c:v>
                </c:pt>
                <c:pt idx="662">
                  <c:v>717.87</c:v>
                </c:pt>
                <c:pt idx="663">
                  <c:v>718.64</c:v>
                </c:pt>
                <c:pt idx="664">
                  <c:v>719.42</c:v>
                </c:pt>
                <c:pt idx="665">
                  <c:v>720.19</c:v>
                </c:pt>
                <c:pt idx="666">
                  <c:v>720.97</c:v>
                </c:pt>
                <c:pt idx="667">
                  <c:v>721.75</c:v>
                </c:pt>
                <c:pt idx="668">
                  <c:v>722.52</c:v>
                </c:pt>
                <c:pt idx="669">
                  <c:v>723.3</c:v>
                </c:pt>
                <c:pt idx="670">
                  <c:v>724.07</c:v>
                </c:pt>
                <c:pt idx="671">
                  <c:v>724.85</c:v>
                </c:pt>
                <c:pt idx="672">
                  <c:v>725.62</c:v>
                </c:pt>
                <c:pt idx="673">
                  <c:v>726.4</c:v>
                </c:pt>
                <c:pt idx="674">
                  <c:v>727.17</c:v>
                </c:pt>
                <c:pt idx="675">
                  <c:v>727.95</c:v>
                </c:pt>
                <c:pt idx="676">
                  <c:v>728.72</c:v>
                </c:pt>
                <c:pt idx="677">
                  <c:v>729.5</c:v>
                </c:pt>
                <c:pt idx="678">
                  <c:v>730.27</c:v>
                </c:pt>
                <c:pt idx="679">
                  <c:v>731.05</c:v>
                </c:pt>
                <c:pt idx="680">
                  <c:v>731.82</c:v>
                </c:pt>
                <c:pt idx="681">
                  <c:v>732.6</c:v>
                </c:pt>
                <c:pt idx="682">
                  <c:v>733.37</c:v>
                </c:pt>
                <c:pt idx="683">
                  <c:v>734.14</c:v>
                </c:pt>
                <c:pt idx="684">
                  <c:v>734.92</c:v>
                </c:pt>
                <c:pt idx="685">
                  <c:v>735.69</c:v>
                </c:pt>
                <c:pt idx="686">
                  <c:v>736.47</c:v>
                </c:pt>
                <c:pt idx="687">
                  <c:v>737.24</c:v>
                </c:pt>
                <c:pt idx="688">
                  <c:v>738.01</c:v>
                </c:pt>
                <c:pt idx="689">
                  <c:v>738.79</c:v>
                </c:pt>
                <c:pt idx="690">
                  <c:v>739.56</c:v>
                </c:pt>
                <c:pt idx="691">
                  <c:v>740.33</c:v>
                </c:pt>
                <c:pt idx="692">
                  <c:v>741.11</c:v>
                </c:pt>
                <c:pt idx="693">
                  <c:v>741.88</c:v>
                </c:pt>
                <c:pt idx="694">
                  <c:v>742.66</c:v>
                </c:pt>
                <c:pt idx="695">
                  <c:v>743.43</c:v>
                </c:pt>
                <c:pt idx="696">
                  <c:v>744.2</c:v>
                </c:pt>
                <c:pt idx="697">
                  <c:v>744.97</c:v>
                </c:pt>
                <c:pt idx="698">
                  <c:v>745.75</c:v>
                </c:pt>
                <c:pt idx="699">
                  <c:v>746.52</c:v>
                </c:pt>
                <c:pt idx="700">
                  <c:v>747.29</c:v>
                </c:pt>
                <c:pt idx="701">
                  <c:v>748.06</c:v>
                </c:pt>
                <c:pt idx="702">
                  <c:v>748.84</c:v>
                </c:pt>
                <c:pt idx="703">
                  <c:v>749.61</c:v>
                </c:pt>
                <c:pt idx="704">
                  <c:v>750.38</c:v>
                </c:pt>
                <c:pt idx="705">
                  <c:v>751.15</c:v>
                </c:pt>
                <c:pt idx="706">
                  <c:v>751.93</c:v>
                </c:pt>
                <c:pt idx="707">
                  <c:v>752.7</c:v>
                </c:pt>
                <c:pt idx="708">
                  <c:v>753.47</c:v>
                </c:pt>
                <c:pt idx="709">
                  <c:v>754.24</c:v>
                </c:pt>
                <c:pt idx="710">
                  <c:v>755.01</c:v>
                </c:pt>
                <c:pt idx="711">
                  <c:v>755.79</c:v>
                </c:pt>
                <c:pt idx="712">
                  <c:v>756.56</c:v>
                </c:pt>
                <c:pt idx="713">
                  <c:v>757.33</c:v>
                </c:pt>
                <c:pt idx="714">
                  <c:v>758.1</c:v>
                </c:pt>
                <c:pt idx="715">
                  <c:v>758.87</c:v>
                </c:pt>
                <c:pt idx="716">
                  <c:v>759.65</c:v>
                </c:pt>
                <c:pt idx="717">
                  <c:v>760.41</c:v>
                </c:pt>
                <c:pt idx="718">
                  <c:v>761.19</c:v>
                </c:pt>
                <c:pt idx="719">
                  <c:v>761.96</c:v>
                </c:pt>
                <c:pt idx="720">
                  <c:v>762.73</c:v>
                </c:pt>
                <c:pt idx="721">
                  <c:v>763.5</c:v>
                </c:pt>
                <c:pt idx="722">
                  <c:v>764.27</c:v>
                </c:pt>
                <c:pt idx="723">
                  <c:v>765.04</c:v>
                </c:pt>
                <c:pt idx="724">
                  <c:v>765.81</c:v>
                </c:pt>
                <c:pt idx="725">
                  <c:v>766.58</c:v>
                </c:pt>
                <c:pt idx="726">
                  <c:v>767.35</c:v>
                </c:pt>
                <c:pt idx="727">
                  <c:v>768.12</c:v>
                </c:pt>
                <c:pt idx="728">
                  <c:v>768.89</c:v>
                </c:pt>
                <c:pt idx="729">
                  <c:v>769.66</c:v>
                </c:pt>
                <c:pt idx="730">
                  <c:v>770.43</c:v>
                </c:pt>
                <c:pt idx="731">
                  <c:v>771.2</c:v>
                </c:pt>
                <c:pt idx="732">
                  <c:v>771.97</c:v>
                </c:pt>
                <c:pt idx="733">
                  <c:v>772.74</c:v>
                </c:pt>
                <c:pt idx="734">
                  <c:v>773.51</c:v>
                </c:pt>
                <c:pt idx="735">
                  <c:v>774.28</c:v>
                </c:pt>
                <c:pt idx="736">
                  <c:v>775.05</c:v>
                </c:pt>
                <c:pt idx="737">
                  <c:v>775.82</c:v>
                </c:pt>
                <c:pt idx="738">
                  <c:v>776.59</c:v>
                </c:pt>
                <c:pt idx="739">
                  <c:v>777.36</c:v>
                </c:pt>
                <c:pt idx="740">
                  <c:v>778.13</c:v>
                </c:pt>
                <c:pt idx="741">
                  <c:v>778.9</c:v>
                </c:pt>
                <c:pt idx="742">
                  <c:v>779.67</c:v>
                </c:pt>
                <c:pt idx="743">
                  <c:v>780.44</c:v>
                </c:pt>
                <c:pt idx="744">
                  <c:v>781.2</c:v>
                </c:pt>
                <c:pt idx="745">
                  <c:v>781.97</c:v>
                </c:pt>
                <c:pt idx="746">
                  <c:v>782.74</c:v>
                </c:pt>
                <c:pt idx="747">
                  <c:v>783.51</c:v>
                </c:pt>
                <c:pt idx="748">
                  <c:v>784.28</c:v>
                </c:pt>
                <c:pt idx="749">
                  <c:v>785.05</c:v>
                </c:pt>
                <c:pt idx="750">
                  <c:v>785.81</c:v>
                </c:pt>
                <c:pt idx="751">
                  <c:v>786.58</c:v>
                </c:pt>
                <c:pt idx="752">
                  <c:v>787.35</c:v>
                </c:pt>
                <c:pt idx="753">
                  <c:v>788.12</c:v>
                </c:pt>
                <c:pt idx="754">
                  <c:v>788.89</c:v>
                </c:pt>
                <c:pt idx="755">
                  <c:v>789.66</c:v>
                </c:pt>
                <c:pt idx="756">
                  <c:v>790.42</c:v>
                </c:pt>
                <c:pt idx="757">
                  <c:v>791.19</c:v>
                </c:pt>
                <c:pt idx="758">
                  <c:v>791.96</c:v>
                </c:pt>
                <c:pt idx="759">
                  <c:v>792.73</c:v>
                </c:pt>
                <c:pt idx="760">
                  <c:v>793.49</c:v>
                </c:pt>
                <c:pt idx="761">
                  <c:v>794.26</c:v>
                </c:pt>
                <c:pt idx="762">
                  <c:v>795.03</c:v>
                </c:pt>
                <c:pt idx="763">
                  <c:v>795.8</c:v>
                </c:pt>
                <c:pt idx="764">
                  <c:v>796.56</c:v>
                </c:pt>
                <c:pt idx="765">
                  <c:v>797.33</c:v>
                </c:pt>
                <c:pt idx="766">
                  <c:v>798.1</c:v>
                </c:pt>
                <c:pt idx="767">
                  <c:v>798.86</c:v>
                </c:pt>
                <c:pt idx="768">
                  <c:v>799.63</c:v>
                </c:pt>
                <c:pt idx="769">
                  <c:v>800.4</c:v>
                </c:pt>
                <c:pt idx="770">
                  <c:v>801.16</c:v>
                </c:pt>
                <c:pt idx="771">
                  <c:v>801.93</c:v>
                </c:pt>
                <c:pt idx="772">
                  <c:v>802.7</c:v>
                </c:pt>
                <c:pt idx="773">
                  <c:v>803.46</c:v>
                </c:pt>
                <c:pt idx="774">
                  <c:v>804.23</c:v>
                </c:pt>
                <c:pt idx="775">
                  <c:v>804.99</c:v>
                </c:pt>
                <c:pt idx="776">
                  <c:v>805.76</c:v>
                </c:pt>
                <c:pt idx="777">
                  <c:v>806.53</c:v>
                </c:pt>
                <c:pt idx="778">
                  <c:v>807.29</c:v>
                </c:pt>
                <c:pt idx="779">
                  <c:v>808.06</c:v>
                </c:pt>
                <c:pt idx="780">
                  <c:v>808.82</c:v>
                </c:pt>
                <c:pt idx="781">
                  <c:v>809.59</c:v>
                </c:pt>
                <c:pt idx="782">
                  <c:v>810.35</c:v>
                </c:pt>
                <c:pt idx="783">
                  <c:v>811.12</c:v>
                </c:pt>
                <c:pt idx="784">
                  <c:v>811.89</c:v>
                </c:pt>
                <c:pt idx="785">
                  <c:v>812.65</c:v>
                </c:pt>
                <c:pt idx="786">
                  <c:v>813.42</c:v>
                </c:pt>
                <c:pt idx="787">
                  <c:v>814.18</c:v>
                </c:pt>
                <c:pt idx="788">
                  <c:v>814.94</c:v>
                </c:pt>
                <c:pt idx="789">
                  <c:v>815.71</c:v>
                </c:pt>
                <c:pt idx="790">
                  <c:v>816.47</c:v>
                </c:pt>
                <c:pt idx="791">
                  <c:v>817.24</c:v>
                </c:pt>
                <c:pt idx="792">
                  <c:v>818.01</c:v>
                </c:pt>
                <c:pt idx="793">
                  <c:v>818.77</c:v>
                </c:pt>
                <c:pt idx="794">
                  <c:v>819.53</c:v>
                </c:pt>
                <c:pt idx="795">
                  <c:v>820.3</c:v>
                </c:pt>
                <c:pt idx="796">
                  <c:v>821.06</c:v>
                </c:pt>
                <c:pt idx="797">
                  <c:v>821.83</c:v>
                </c:pt>
                <c:pt idx="798">
                  <c:v>822.59</c:v>
                </c:pt>
                <c:pt idx="799">
                  <c:v>823.35</c:v>
                </c:pt>
                <c:pt idx="800">
                  <c:v>824.12</c:v>
                </c:pt>
                <c:pt idx="801">
                  <c:v>824.88</c:v>
                </c:pt>
                <c:pt idx="802">
                  <c:v>825.65</c:v>
                </c:pt>
                <c:pt idx="803">
                  <c:v>826.41</c:v>
                </c:pt>
                <c:pt idx="804">
                  <c:v>827.17</c:v>
                </c:pt>
                <c:pt idx="805">
                  <c:v>827.94</c:v>
                </c:pt>
                <c:pt idx="806">
                  <c:v>828.7</c:v>
                </c:pt>
                <c:pt idx="807">
                  <c:v>829.46</c:v>
                </c:pt>
                <c:pt idx="808">
                  <c:v>830.23</c:v>
                </c:pt>
                <c:pt idx="809">
                  <c:v>830.99</c:v>
                </c:pt>
                <c:pt idx="810">
                  <c:v>831.75</c:v>
                </c:pt>
                <c:pt idx="811">
                  <c:v>832.51</c:v>
                </c:pt>
                <c:pt idx="812">
                  <c:v>833.28</c:v>
                </c:pt>
                <c:pt idx="813">
                  <c:v>834.04</c:v>
                </c:pt>
                <c:pt idx="814">
                  <c:v>834.8</c:v>
                </c:pt>
                <c:pt idx="815">
                  <c:v>835.57</c:v>
                </c:pt>
                <c:pt idx="816">
                  <c:v>836.33</c:v>
                </c:pt>
                <c:pt idx="817">
                  <c:v>837.09</c:v>
                </c:pt>
                <c:pt idx="818">
                  <c:v>837.85</c:v>
                </c:pt>
                <c:pt idx="819">
                  <c:v>838.62</c:v>
                </c:pt>
                <c:pt idx="820">
                  <c:v>839.38</c:v>
                </c:pt>
                <c:pt idx="821">
                  <c:v>840.14</c:v>
                </c:pt>
                <c:pt idx="822">
                  <c:v>840.9</c:v>
                </c:pt>
                <c:pt idx="823">
                  <c:v>841.66</c:v>
                </c:pt>
                <c:pt idx="824">
                  <c:v>842.42</c:v>
                </c:pt>
                <c:pt idx="825">
                  <c:v>843.19</c:v>
                </c:pt>
                <c:pt idx="826">
                  <c:v>843.95</c:v>
                </c:pt>
                <c:pt idx="827">
                  <c:v>844.71</c:v>
                </c:pt>
                <c:pt idx="828">
                  <c:v>845.47</c:v>
                </c:pt>
                <c:pt idx="829">
                  <c:v>846.23</c:v>
                </c:pt>
                <c:pt idx="830">
                  <c:v>846.99</c:v>
                </c:pt>
                <c:pt idx="831">
                  <c:v>847.75</c:v>
                </c:pt>
                <c:pt idx="832">
                  <c:v>848.52</c:v>
                </c:pt>
                <c:pt idx="833">
                  <c:v>849.28</c:v>
                </c:pt>
                <c:pt idx="834">
                  <c:v>850.04</c:v>
                </c:pt>
                <c:pt idx="835">
                  <c:v>850.8</c:v>
                </c:pt>
                <c:pt idx="836">
                  <c:v>851.56</c:v>
                </c:pt>
                <c:pt idx="837">
                  <c:v>852.32</c:v>
                </c:pt>
                <c:pt idx="838">
                  <c:v>853.08</c:v>
                </c:pt>
                <c:pt idx="839">
                  <c:v>853.84</c:v>
                </c:pt>
                <c:pt idx="840">
                  <c:v>854.6</c:v>
                </c:pt>
                <c:pt idx="841">
                  <c:v>855.36</c:v>
                </c:pt>
                <c:pt idx="842">
                  <c:v>856.12</c:v>
                </c:pt>
                <c:pt idx="843">
                  <c:v>856.88</c:v>
                </c:pt>
                <c:pt idx="844">
                  <c:v>857.64</c:v>
                </c:pt>
                <c:pt idx="845">
                  <c:v>858.4</c:v>
                </c:pt>
                <c:pt idx="846">
                  <c:v>859.16</c:v>
                </c:pt>
                <c:pt idx="847">
                  <c:v>859.92</c:v>
                </c:pt>
                <c:pt idx="848">
                  <c:v>860.68</c:v>
                </c:pt>
                <c:pt idx="849">
                  <c:v>861.44</c:v>
                </c:pt>
                <c:pt idx="850">
                  <c:v>862.2</c:v>
                </c:pt>
                <c:pt idx="851">
                  <c:v>862.96</c:v>
                </c:pt>
                <c:pt idx="852">
                  <c:v>863.72</c:v>
                </c:pt>
                <c:pt idx="853">
                  <c:v>864.48</c:v>
                </c:pt>
                <c:pt idx="854">
                  <c:v>865.24</c:v>
                </c:pt>
                <c:pt idx="855">
                  <c:v>866</c:v>
                </c:pt>
                <c:pt idx="856">
                  <c:v>866.76</c:v>
                </c:pt>
                <c:pt idx="857">
                  <c:v>867.52</c:v>
                </c:pt>
                <c:pt idx="858">
                  <c:v>868.27</c:v>
                </c:pt>
                <c:pt idx="859">
                  <c:v>869.03</c:v>
                </c:pt>
                <c:pt idx="860">
                  <c:v>869.79</c:v>
                </c:pt>
                <c:pt idx="861">
                  <c:v>870.55</c:v>
                </c:pt>
                <c:pt idx="862">
                  <c:v>871.31</c:v>
                </c:pt>
                <c:pt idx="863">
                  <c:v>872.07</c:v>
                </c:pt>
                <c:pt idx="864">
                  <c:v>872.83</c:v>
                </c:pt>
                <c:pt idx="865">
                  <c:v>873.58</c:v>
                </c:pt>
                <c:pt idx="866">
                  <c:v>874.34</c:v>
                </c:pt>
                <c:pt idx="867">
                  <c:v>875.1</c:v>
                </c:pt>
                <c:pt idx="868">
                  <c:v>875.86</c:v>
                </c:pt>
                <c:pt idx="869">
                  <c:v>876.62</c:v>
                </c:pt>
                <c:pt idx="870">
                  <c:v>877.37</c:v>
                </c:pt>
                <c:pt idx="871">
                  <c:v>878.13</c:v>
                </c:pt>
                <c:pt idx="872">
                  <c:v>878.89</c:v>
                </c:pt>
                <c:pt idx="873">
                  <c:v>879.65</c:v>
                </c:pt>
                <c:pt idx="874">
                  <c:v>880.41</c:v>
                </c:pt>
                <c:pt idx="875">
                  <c:v>881.16</c:v>
                </c:pt>
                <c:pt idx="876">
                  <c:v>881.92</c:v>
                </c:pt>
                <c:pt idx="877">
                  <c:v>882.68</c:v>
                </c:pt>
                <c:pt idx="878">
                  <c:v>883.43</c:v>
                </c:pt>
                <c:pt idx="879">
                  <c:v>884.19</c:v>
                </c:pt>
                <c:pt idx="880">
                  <c:v>884.95</c:v>
                </c:pt>
                <c:pt idx="881">
                  <c:v>885.7</c:v>
                </c:pt>
                <c:pt idx="882">
                  <c:v>886.46</c:v>
                </c:pt>
                <c:pt idx="883">
                  <c:v>887.22</c:v>
                </c:pt>
                <c:pt idx="884">
                  <c:v>887.98</c:v>
                </c:pt>
                <c:pt idx="885">
                  <c:v>888.73</c:v>
                </c:pt>
                <c:pt idx="886">
                  <c:v>889.49</c:v>
                </c:pt>
                <c:pt idx="887">
                  <c:v>890.24</c:v>
                </c:pt>
                <c:pt idx="888">
                  <c:v>891</c:v>
                </c:pt>
                <c:pt idx="889">
                  <c:v>891.76</c:v>
                </c:pt>
                <c:pt idx="890">
                  <c:v>892.51</c:v>
                </c:pt>
                <c:pt idx="891">
                  <c:v>893.27</c:v>
                </c:pt>
                <c:pt idx="892">
                  <c:v>894.03</c:v>
                </c:pt>
                <c:pt idx="893">
                  <c:v>894.78</c:v>
                </c:pt>
                <c:pt idx="894">
                  <c:v>895.54</c:v>
                </c:pt>
                <c:pt idx="895">
                  <c:v>896.29</c:v>
                </c:pt>
                <c:pt idx="896">
                  <c:v>897.05</c:v>
                </c:pt>
                <c:pt idx="897">
                  <c:v>897.8</c:v>
                </c:pt>
                <c:pt idx="898">
                  <c:v>898.56</c:v>
                </c:pt>
                <c:pt idx="899">
                  <c:v>899.31</c:v>
                </c:pt>
                <c:pt idx="900">
                  <c:v>900.07</c:v>
                </c:pt>
                <c:pt idx="901">
                  <c:v>900.83</c:v>
                </c:pt>
                <c:pt idx="902">
                  <c:v>901.58</c:v>
                </c:pt>
                <c:pt idx="903">
                  <c:v>902.33</c:v>
                </c:pt>
                <c:pt idx="904">
                  <c:v>903.09</c:v>
                </c:pt>
                <c:pt idx="905">
                  <c:v>903.85</c:v>
                </c:pt>
                <c:pt idx="906">
                  <c:v>904.6</c:v>
                </c:pt>
                <c:pt idx="907">
                  <c:v>905.35</c:v>
                </c:pt>
                <c:pt idx="908">
                  <c:v>906.11</c:v>
                </c:pt>
                <c:pt idx="909">
                  <c:v>906.86</c:v>
                </c:pt>
                <c:pt idx="910">
                  <c:v>907.62</c:v>
                </c:pt>
                <c:pt idx="911">
                  <c:v>908.37</c:v>
                </c:pt>
                <c:pt idx="912">
                  <c:v>909.12</c:v>
                </c:pt>
                <c:pt idx="913">
                  <c:v>909.88</c:v>
                </c:pt>
                <c:pt idx="914">
                  <c:v>910.63</c:v>
                </c:pt>
                <c:pt idx="915">
                  <c:v>911.39</c:v>
                </c:pt>
                <c:pt idx="916">
                  <c:v>912.14</c:v>
                </c:pt>
                <c:pt idx="917">
                  <c:v>912.89</c:v>
                </c:pt>
                <c:pt idx="918">
                  <c:v>913.65</c:v>
                </c:pt>
                <c:pt idx="919">
                  <c:v>914.4</c:v>
                </c:pt>
                <c:pt idx="920">
                  <c:v>915.16</c:v>
                </c:pt>
                <c:pt idx="921">
                  <c:v>915.91</c:v>
                </c:pt>
                <c:pt idx="922">
                  <c:v>916.66</c:v>
                </c:pt>
                <c:pt idx="923">
                  <c:v>917.42</c:v>
                </c:pt>
                <c:pt idx="924">
                  <c:v>918.17</c:v>
                </c:pt>
                <c:pt idx="925">
                  <c:v>918.92</c:v>
                </c:pt>
                <c:pt idx="926">
                  <c:v>919.68</c:v>
                </c:pt>
                <c:pt idx="927">
                  <c:v>920.43</c:v>
                </c:pt>
                <c:pt idx="928">
                  <c:v>921.18</c:v>
                </c:pt>
                <c:pt idx="929">
                  <c:v>921.93</c:v>
                </c:pt>
                <c:pt idx="930">
                  <c:v>922.68</c:v>
                </c:pt>
                <c:pt idx="931">
                  <c:v>923.44</c:v>
                </c:pt>
                <c:pt idx="932">
                  <c:v>924.19</c:v>
                </c:pt>
                <c:pt idx="933">
                  <c:v>924.94</c:v>
                </c:pt>
                <c:pt idx="934">
                  <c:v>925.7</c:v>
                </c:pt>
                <c:pt idx="935">
                  <c:v>926.45</c:v>
                </c:pt>
                <c:pt idx="936">
                  <c:v>927.2</c:v>
                </c:pt>
                <c:pt idx="937">
                  <c:v>927.95</c:v>
                </c:pt>
                <c:pt idx="938">
                  <c:v>928.7</c:v>
                </c:pt>
                <c:pt idx="939">
                  <c:v>929.46</c:v>
                </c:pt>
                <c:pt idx="940">
                  <c:v>930.21</c:v>
                </c:pt>
                <c:pt idx="941">
                  <c:v>930.96</c:v>
                </c:pt>
                <c:pt idx="942">
                  <c:v>931.71</c:v>
                </c:pt>
                <c:pt idx="943">
                  <c:v>932.46</c:v>
                </c:pt>
                <c:pt idx="944">
                  <c:v>933.21</c:v>
                </c:pt>
                <c:pt idx="945">
                  <c:v>933.97</c:v>
                </c:pt>
                <c:pt idx="946">
                  <c:v>934.72</c:v>
                </c:pt>
                <c:pt idx="947">
                  <c:v>935.47</c:v>
                </c:pt>
                <c:pt idx="948">
                  <c:v>936.22</c:v>
                </c:pt>
                <c:pt idx="949">
                  <c:v>936.97</c:v>
                </c:pt>
                <c:pt idx="950">
                  <c:v>937.72</c:v>
                </c:pt>
                <c:pt idx="951">
                  <c:v>938.47</c:v>
                </c:pt>
                <c:pt idx="952">
                  <c:v>939.22</c:v>
                </c:pt>
                <c:pt idx="953">
                  <c:v>939.97</c:v>
                </c:pt>
                <c:pt idx="954">
                  <c:v>940.73</c:v>
                </c:pt>
                <c:pt idx="955">
                  <c:v>941.47</c:v>
                </c:pt>
                <c:pt idx="956">
                  <c:v>942.23</c:v>
                </c:pt>
                <c:pt idx="957">
                  <c:v>942.97</c:v>
                </c:pt>
                <c:pt idx="958">
                  <c:v>943.73</c:v>
                </c:pt>
                <c:pt idx="959">
                  <c:v>944.48</c:v>
                </c:pt>
                <c:pt idx="960">
                  <c:v>945.23</c:v>
                </c:pt>
                <c:pt idx="961">
                  <c:v>945.98</c:v>
                </c:pt>
                <c:pt idx="962">
                  <c:v>946.73</c:v>
                </c:pt>
                <c:pt idx="963">
                  <c:v>947.47</c:v>
                </c:pt>
                <c:pt idx="964">
                  <c:v>948.22</c:v>
                </c:pt>
                <c:pt idx="965">
                  <c:v>948.97</c:v>
                </c:pt>
                <c:pt idx="966">
                  <c:v>949.72</c:v>
                </c:pt>
                <c:pt idx="967">
                  <c:v>950.47</c:v>
                </c:pt>
                <c:pt idx="968">
                  <c:v>951.22</c:v>
                </c:pt>
                <c:pt idx="969">
                  <c:v>951.97</c:v>
                </c:pt>
                <c:pt idx="970">
                  <c:v>952.72</c:v>
                </c:pt>
                <c:pt idx="971">
                  <c:v>953.47</c:v>
                </c:pt>
                <c:pt idx="972">
                  <c:v>954.22</c:v>
                </c:pt>
                <c:pt idx="973">
                  <c:v>954.97</c:v>
                </c:pt>
                <c:pt idx="974">
                  <c:v>955.72</c:v>
                </c:pt>
                <c:pt idx="975">
                  <c:v>956.47</c:v>
                </c:pt>
                <c:pt idx="976">
                  <c:v>957.21</c:v>
                </c:pt>
                <c:pt idx="977">
                  <c:v>957.96</c:v>
                </c:pt>
                <c:pt idx="978">
                  <c:v>958.71</c:v>
                </c:pt>
                <c:pt idx="979">
                  <c:v>959.46</c:v>
                </c:pt>
                <c:pt idx="980">
                  <c:v>960.21</c:v>
                </c:pt>
                <c:pt idx="981">
                  <c:v>960.96</c:v>
                </c:pt>
                <c:pt idx="982">
                  <c:v>961.71</c:v>
                </c:pt>
                <c:pt idx="983">
                  <c:v>962.45</c:v>
                </c:pt>
                <c:pt idx="984">
                  <c:v>963.2</c:v>
                </c:pt>
                <c:pt idx="985">
                  <c:v>963.95</c:v>
                </c:pt>
                <c:pt idx="986">
                  <c:v>964.7</c:v>
                </c:pt>
                <c:pt idx="987">
                  <c:v>965.44</c:v>
                </c:pt>
                <c:pt idx="988">
                  <c:v>966.19</c:v>
                </c:pt>
                <c:pt idx="989">
                  <c:v>966.94</c:v>
                </c:pt>
                <c:pt idx="990">
                  <c:v>967.69</c:v>
                </c:pt>
                <c:pt idx="991">
                  <c:v>968.44</c:v>
                </c:pt>
                <c:pt idx="992">
                  <c:v>969.18</c:v>
                </c:pt>
                <c:pt idx="993">
                  <c:v>969.93</c:v>
                </c:pt>
                <c:pt idx="994">
                  <c:v>970.68</c:v>
                </c:pt>
                <c:pt idx="995">
                  <c:v>971.42</c:v>
                </c:pt>
                <c:pt idx="996">
                  <c:v>972.17</c:v>
                </c:pt>
                <c:pt idx="997">
                  <c:v>972.92</c:v>
                </c:pt>
                <c:pt idx="998">
                  <c:v>973.66</c:v>
                </c:pt>
                <c:pt idx="999">
                  <c:v>974.41</c:v>
                </c:pt>
                <c:pt idx="1000">
                  <c:v>975.16</c:v>
                </c:pt>
                <c:pt idx="1001">
                  <c:v>975.9</c:v>
                </c:pt>
                <c:pt idx="1002">
                  <c:v>976.65</c:v>
                </c:pt>
                <c:pt idx="1003">
                  <c:v>977.4</c:v>
                </c:pt>
                <c:pt idx="1004">
                  <c:v>978.14</c:v>
                </c:pt>
                <c:pt idx="1005">
                  <c:v>978.89</c:v>
                </c:pt>
                <c:pt idx="1006">
                  <c:v>979.64</c:v>
                </c:pt>
                <c:pt idx="1007">
                  <c:v>980.38</c:v>
                </c:pt>
                <c:pt idx="1008">
                  <c:v>981.13</c:v>
                </c:pt>
                <c:pt idx="1009">
                  <c:v>981.88</c:v>
                </c:pt>
                <c:pt idx="1010">
                  <c:v>982.62</c:v>
                </c:pt>
                <c:pt idx="1011">
                  <c:v>983.37</c:v>
                </c:pt>
                <c:pt idx="1012">
                  <c:v>984.11</c:v>
                </c:pt>
                <c:pt idx="1013">
                  <c:v>984.86</c:v>
                </c:pt>
                <c:pt idx="1014">
                  <c:v>985.6</c:v>
                </c:pt>
                <c:pt idx="1015">
                  <c:v>986.35</c:v>
                </c:pt>
                <c:pt idx="1016">
                  <c:v>987.09</c:v>
                </c:pt>
                <c:pt idx="1017">
                  <c:v>987.84</c:v>
                </c:pt>
                <c:pt idx="1018">
                  <c:v>988.58</c:v>
                </c:pt>
                <c:pt idx="1019">
                  <c:v>989.33</c:v>
                </c:pt>
                <c:pt idx="1020">
                  <c:v>990.07</c:v>
                </c:pt>
              </c:numCache>
            </c:numRef>
          </c:xVal>
          <c:yVal>
            <c:numRef>
              <c:f>[1]Geral!$D$1:$D$1021</c:f>
              <c:numCache>
                <c:formatCode>General</c:formatCode>
                <c:ptCount val="1021"/>
                <c:pt idx="0">
                  <c:v>6.2422599999999999</c:v>
                </c:pt>
                <c:pt idx="1">
                  <c:v>6.28911</c:v>
                </c:pt>
                <c:pt idx="2">
                  <c:v>6.3364900000000004</c:v>
                </c:pt>
                <c:pt idx="3">
                  <c:v>6.3838299999999997</c:v>
                </c:pt>
                <c:pt idx="4">
                  <c:v>6.4322800000000004</c:v>
                </c:pt>
                <c:pt idx="5">
                  <c:v>6.4812799999999999</c:v>
                </c:pt>
                <c:pt idx="6">
                  <c:v>6.5308400000000004</c:v>
                </c:pt>
                <c:pt idx="7">
                  <c:v>6.5809699999999998</c:v>
                </c:pt>
                <c:pt idx="8">
                  <c:v>6.6310700000000002</c:v>
                </c:pt>
                <c:pt idx="9">
                  <c:v>6.6823499999999996</c:v>
                </c:pt>
                <c:pt idx="10">
                  <c:v>6.7342300000000002</c:v>
                </c:pt>
                <c:pt idx="11">
                  <c:v>6.7860800000000001</c:v>
                </c:pt>
                <c:pt idx="12">
                  <c:v>6.8391700000000002</c:v>
                </c:pt>
                <c:pt idx="13">
                  <c:v>6.8928799999999999</c:v>
                </c:pt>
                <c:pt idx="14">
                  <c:v>6.9465700000000004</c:v>
                </c:pt>
                <c:pt idx="15">
                  <c:v>7.0015499999999999</c:v>
                </c:pt>
                <c:pt idx="16">
                  <c:v>7.0571700000000002</c:v>
                </c:pt>
                <c:pt idx="17">
                  <c:v>7.1134599999999999</c:v>
                </c:pt>
                <c:pt idx="18">
                  <c:v>7.16974</c:v>
                </c:pt>
                <c:pt idx="19">
                  <c:v>7.2273800000000001</c:v>
                </c:pt>
                <c:pt idx="20">
                  <c:v>7.2850099999999998</c:v>
                </c:pt>
                <c:pt idx="21">
                  <c:v>7.3440399999999997</c:v>
                </c:pt>
                <c:pt idx="22">
                  <c:v>7.4037800000000002</c:v>
                </c:pt>
                <c:pt idx="23">
                  <c:v>7.4635300000000004</c:v>
                </c:pt>
                <c:pt idx="24">
                  <c:v>7.5247299999999999</c:v>
                </c:pt>
                <c:pt idx="25">
                  <c:v>7.5859500000000004</c:v>
                </c:pt>
                <c:pt idx="26">
                  <c:v>7.6486599999999996</c:v>
                </c:pt>
                <c:pt idx="27">
                  <c:v>7.7113800000000001</c:v>
                </c:pt>
                <c:pt idx="28">
                  <c:v>7.7756499999999997</c:v>
                </c:pt>
                <c:pt idx="29">
                  <c:v>7.8407200000000001</c:v>
                </c:pt>
                <c:pt idx="30">
                  <c:v>7.9058099999999998</c:v>
                </c:pt>
                <c:pt idx="31">
                  <c:v>7.9725099999999998</c:v>
                </c:pt>
                <c:pt idx="32">
                  <c:v>8.0392499999999991</c:v>
                </c:pt>
                <c:pt idx="33">
                  <c:v>8.10764</c:v>
                </c:pt>
                <c:pt idx="34">
                  <c:v>8.1760699999999993</c:v>
                </c:pt>
                <c:pt idx="35">
                  <c:v>8.2462099999999996</c:v>
                </c:pt>
                <c:pt idx="36">
                  <c:v>8.3163999999999998</c:v>
                </c:pt>
                <c:pt idx="37">
                  <c:v>8.3883399999999995</c:v>
                </c:pt>
                <c:pt idx="38">
                  <c:v>8.4603400000000004</c:v>
                </c:pt>
                <c:pt idx="39">
                  <c:v>8.5332699999999999</c:v>
                </c:pt>
                <c:pt idx="40">
                  <c:v>8.6080299999999994</c:v>
                </c:pt>
                <c:pt idx="41">
                  <c:v>8.6828699999999994</c:v>
                </c:pt>
                <c:pt idx="42">
                  <c:v>8.7596000000000007</c:v>
                </c:pt>
                <c:pt idx="43">
                  <c:v>8.8364200000000004</c:v>
                </c:pt>
                <c:pt idx="44">
                  <c:v>8.9151799999999994</c:v>
                </c:pt>
                <c:pt idx="45">
                  <c:v>8.99404</c:v>
                </c:pt>
                <c:pt idx="46">
                  <c:v>9.07395</c:v>
                </c:pt>
                <c:pt idx="47">
                  <c:v>9.1559000000000008</c:v>
                </c:pt>
                <c:pt idx="48">
                  <c:v>9.2379599999999993</c:v>
                </c:pt>
                <c:pt idx="49">
                  <c:v>9.3211200000000005</c:v>
                </c:pt>
                <c:pt idx="50">
                  <c:v>9.4064200000000007</c:v>
                </c:pt>
                <c:pt idx="51">
                  <c:v>9.4918600000000009</c:v>
                </c:pt>
                <c:pt idx="52">
                  <c:v>9.5795100000000009</c:v>
                </c:pt>
                <c:pt idx="53">
                  <c:v>9.6672999999999991</c:v>
                </c:pt>
                <c:pt idx="54">
                  <c:v>9.7562999999999995</c:v>
                </c:pt>
                <c:pt idx="55">
                  <c:v>9.8465199999999999</c:v>
                </c:pt>
                <c:pt idx="56">
                  <c:v>9.9390999999999998</c:v>
                </c:pt>
                <c:pt idx="57">
                  <c:v>10.0319</c:v>
                </c:pt>
                <c:pt idx="58">
                  <c:v>10.1259</c:v>
                </c:pt>
                <c:pt idx="59">
                  <c:v>10.221299999999999</c:v>
                </c:pt>
                <c:pt idx="60">
                  <c:v>10.3192</c:v>
                </c:pt>
                <c:pt idx="61">
                  <c:v>10.417299999999999</c:v>
                </c:pt>
                <c:pt idx="62">
                  <c:v>10.5168</c:v>
                </c:pt>
                <c:pt idx="63">
                  <c:v>10.617699999999999</c:v>
                </c:pt>
                <c:pt idx="64">
                  <c:v>10.72</c:v>
                </c:pt>
                <c:pt idx="65">
                  <c:v>10.825100000000001</c:v>
                </c:pt>
                <c:pt idx="66">
                  <c:v>10.9305</c:v>
                </c:pt>
                <c:pt idx="67">
                  <c:v>11.0374</c:v>
                </c:pt>
                <c:pt idx="68">
                  <c:v>11.145799999999999</c:v>
                </c:pt>
                <c:pt idx="69">
                  <c:v>11.2559</c:v>
                </c:pt>
                <c:pt idx="70">
                  <c:v>11.367599999999999</c:v>
                </c:pt>
                <c:pt idx="71">
                  <c:v>11.4823</c:v>
                </c:pt>
                <c:pt idx="72">
                  <c:v>11.597300000000001</c:v>
                </c:pt>
                <c:pt idx="73">
                  <c:v>11.7141</c:v>
                </c:pt>
                <c:pt idx="74">
                  <c:v>11.832599999999999</c:v>
                </c:pt>
                <c:pt idx="75">
                  <c:v>11.9529</c:v>
                </c:pt>
                <c:pt idx="76">
                  <c:v>12.074999999999999</c:v>
                </c:pt>
                <c:pt idx="77">
                  <c:v>12.199</c:v>
                </c:pt>
                <c:pt idx="78">
                  <c:v>12.3249</c:v>
                </c:pt>
                <c:pt idx="79">
                  <c:v>12.4528</c:v>
                </c:pt>
                <c:pt idx="80">
                  <c:v>12.582599999999999</c:v>
                </c:pt>
                <c:pt idx="81">
                  <c:v>12.714399999999999</c:v>
                </c:pt>
                <c:pt idx="82">
                  <c:v>12.8484</c:v>
                </c:pt>
                <c:pt idx="83">
                  <c:v>12.984400000000001</c:v>
                </c:pt>
                <c:pt idx="84">
                  <c:v>13.1225</c:v>
                </c:pt>
                <c:pt idx="85">
                  <c:v>13.2629</c:v>
                </c:pt>
                <c:pt idx="86">
                  <c:v>13.4055</c:v>
                </c:pt>
                <c:pt idx="87">
                  <c:v>13.5504</c:v>
                </c:pt>
                <c:pt idx="88">
                  <c:v>13.6976</c:v>
                </c:pt>
                <c:pt idx="89">
                  <c:v>13.847200000000001</c:v>
                </c:pt>
                <c:pt idx="90">
                  <c:v>13.9993</c:v>
                </c:pt>
                <c:pt idx="91">
                  <c:v>14.1538</c:v>
                </c:pt>
                <c:pt idx="92">
                  <c:v>14.3109</c:v>
                </c:pt>
                <c:pt idx="93">
                  <c:v>14.470599999999999</c:v>
                </c:pt>
                <c:pt idx="94">
                  <c:v>14.632999999999999</c:v>
                </c:pt>
                <c:pt idx="95">
                  <c:v>14.798</c:v>
                </c:pt>
                <c:pt idx="96">
                  <c:v>14.9659</c:v>
                </c:pt>
                <c:pt idx="97">
                  <c:v>15.1366</c:v>
                </c:pt>
                <c:pt idx="98">
                  <c:v>15.308</c:v>
                </c:pt>
                <c:pt idx="99">
                  <c:v>15.4846</c:v>
                </c:pt>
                <c:pt idx="100">
                  <c:v>15.664099999999999</c:v>
                </c:pt>
                <c:pt idx="101">
                  <c:v>15.8468</c:v>
                </c:pt>
                <c:pt idx="102">
                  <c:v>16.032599999999999</c:v>
                </c:pt>
                <c:pt idx="103">
                  <c:v>16.221699999999998</c:v>
                </c:pt>
                <c:pt idx="104">
                  <c:v>16.411799999999999</c:v>
                </c:pt>
                <c:pt idx="105">
                  <c:v>16.607500000000002</c:v>
                </c:pt>
                <c:pt idx="106">
                  <c:v>16.806799999999999</c:v>
                </c:pt>
                <c:pt idx="107">
                  <c:v>17.009599999999999</c:v>
                </c:pt>
                <c:pt idx="108">
                  <c:v>17.216000000000001</c:v>
                </c:pt>
                <c:pt idx="109">
                  <c:v>17.4237</c:v>
                </c:pt>
                <c:pt idx="110">
                  <c:v>17.637599999999999</c:v>
                </c:pt>
                <c:pt idx="111">
                  <c:v>17.855499999999999</c:v>
                </c:pt>
                <c:pt idx="112">
                  <c:v>18.077400000000001</c:v>
                </c:pt>
                <c:pt idx="113">
                  <c:v>18.300599999999999</c:v>
                </c:pt>
                <c:pt idx="114">
                  <c:v>18.530799999999999</c:v>
                </c:pt>
                <c:pt idx="115">
                  <c:v>18.7652</c:v>
                </c:pt>
                <c:pt idx="116">
                  <c:v>19.001200000000001</c:v>
                </c:pt>
                <c:pt idx="117">
                  <c:v>19.244499999999999</c:v>
                </c:pt>
                <c:pt idx="118">
                  <c:v>19.4925</c:v>
                </c:pt>
                <c:pt idx="119">
                  <c:v>19.742100000000001</c:v>
                </c:pt>
                <c:pt idx="120">
                  <c:v>19.999600000000001</c:v>
                </c:pt>
                <c:pt idx="121">
                  <c:v>20.2622</c:v>
                </c:pt>
                <c:pt idx="122">
                  <c:v>20.526599999999998</c:v>
                </c:pt>
                <c:pt idx="123">
                  <c:v>20.799399999999999</c:v>
                </c:pt>
                <c:pt idx="124">
                  <c:v>21.0777</c:v>
                </c:pt>
                <c:pt idx="125">
                  <c:v>21.358000000000001</c:v>
                </c:pt>
                <c:pt idx="126">
                  <c:v>21.647400000000001</c:v>
                </c:pt>
                <c:pt idx="127">
                  <c:v>21.9391</c:v>
                </c:pt>
                <c:pt idx="128">
                  <c:v>22.240200000000002</c:v>
                </c:pt>
                <c:pt idx="129">
                  <c:v>22.543800000000001</c:v>
                </c:pt>
                <c:pt idx="130">
                  <c:v>22.857299999999999</c:v>
                </c:pt>
                <c:pt idx="131">
                  <c:v>23.177399999999999</c:v>
                </c:pt>
                <c:pt idx="132">
                  <c:v>23.5001</c:v>
                </c:pt>
                <c:pt idx="133">
                  <c:v>23.833600000000001</c:v>
                </c:pt>
                <c:pt idx="134">
                  <c:v>24.17</c:v>
                </c:pt>
                <c:pt idx="135">
                  <c:v>24.517700000000001</c:v>
                </c:pt>
                <c:pt idx="136">
                  <c:v>24.868600000000001</c:v>
                </c:pt>
                <c:pt idx="137">
                  <c:v>25.231400000000001</c:v>
                </c:pt>
                <c:pt idx="138">
                  <c:v>25.5976</c:v>
                </c:pt>
                <c:pt idx="139">
                  <c:v>25.976299999999998</c:v>
                </c:pt>
                <c:pt idx="140">
                  <c:v>26.358699999999999</c:v>
                </c:pt>
                <c:pt idx="141">
                  <c:v>26.7544</c:v>
                </c:pt>
                <c:pt idx="142">
                  <c:v>27.1541</c:v>
                </c:pt>
                <c:pt idx="143">
                  <c:v>27.567799999999998</c:v>
                </c:pt>
                <c:pt idx="144">
                  <c:v>27.985900000000001</c:v>
                </c:pt>
                <c:pt idx="145">
                  <c:v>28.418800000000001</c:v>
                </c:pt>
                <c:pt idx="146">
                  <c:v>28.8565</c:v>
                </c:pt>
                <c:pt idx="147">
                  <c:v>29.304500000000001</c:v>
                </c:pt>
                <c:pt idx="148">
                  <c:v>29.768699999999999</c:v>
                </c:pt>
                <c:pt idx="149">
                  <c:v>30.238299999999999</c:v>
                </c:pt>
                <c:pt idx="150">
                  <c:v>30.7193</c:v>
                </c:pt>
                <c:pt idx="151">
                  <c:v>31.218299999999999</c:v>
                </c:pt>
                <c:pt idx="152">
                  <c:v>31.723500000000001</c:v>
                </c:pt>
                <c:pt idx="153">
                  <c:v>32.247900000000001</c:v>
                </c:pt>
                <c:pt idx="154">
                  <c:v>32.779299999999999</c:v>
                </c:pt>
                <c:pt idx="155">
                  <c:v>33.324399999999997</c:v>
                </c:pt>
                <c:pt idx="156">
                  <c:v>33.883899999999997</c:v>
                </c:pt>
                <c:pt idx="157">
                  <c:v>34.465600000000002</c:v>
                </c:pt>
                <c:pt idx="158">
                  <c:v>35.055900000000001</c:v>
                </c:pt>
                <c:pt idx="159">
                  <c:v>35.662599999999998</c:v>
                </c:pt>
                <c:pt idx="160">
                  <c:v>36.294199999999996</c:v>
                </c:pt>
                <c:pt idx="161">
                  <c:v>36.936199999999999</c:v>
                </c:pt>
                <c:pt idx="162">
                  <c:v>37.597000000000001</c:v>
                </c:pt>
                <c:pt idx="163">
                  <c:v>38.2776</c:v>
                </c:pt>
                <c:pt idx="164">
                  <c:v>38.978999999999999</c:v>
                </c:pt>
                <c:pt idx="165">
                  <c:v>39.711300000000001</c:v>
                </c:pt>
                <c:pt idx="166">
                  <c:v>40.457999999999998</c:v>
                </c:pt>
                <c:pt idx="167">
                  <c:v>41.229100000000003</c:v>
                </c:pt>
                <c:pt idx="168">
                  <c:v>42.035899999999998</c:v>
                </c:pt>
                <c:pt idx="169">
                  <c:v>42.860399999999998</c:v>
                </c:pt>
                <c:pt idx="170">
                  <c:v>43.713799999999999</c:v>
                </c:pt>
                <c:pt idx="171">
                  <c:v>44.597799999999999</c:v>
                </c:pt>
                <c:pt idx="172">
                  <c:v>45.514400000000002</c:v>
                </c:pt>
                <c:pt idx="173">
                  <c:v>46.465600000000002</c:v>
                </c:pt>
                <c:pt idx="174">
                  <c:v>47.453499999999998</c:v>
                </c:pt>
                <c:pt idx="175">
                  <c:v>48.493299999999998</c:v>
                </c:pt>
                <c:pt idx="176">
                  <c:v>49.562600000000003</c:v>
                </c:pt>
                <c:pt idx="177">
                  <c:v>50.676200000000001</c:v>
                </c:pt>
                <c:pt idx="178">
                  <c:v>51.837299999999999</c:v>
                </c:pt>
                <c:pt idx="179">
                  <c:v>53.048900000000003</c:v>
                </c:pt>
                <c:pt idx="180">
                  <c:v>54.314599999999999</c:v>
                </c:pt>
                <c:pt idx="181">
                  <c:v>55.637799999999999</c:v>
                </c:pt>
                <c:pt idx="182">
                  <c:v>61.589799999999997</c:v>
                </c:pt>
                <c:pt idx="183">
                  <c:v>63.265700000000002</c:v>
                </c:pt>
                <c:pt idx="184">
                  <c:v>65.027199999999993</c:v>
                </c:pt>
                <c:pt idx="185">
                  <c:v>66.88</c:v>
                </c:pt>
                <c:pt idx="186">
                  <c:v>68.830200000000005</c:v>
                </c:pt>
                <c:pt idx="187">
                  <c:v>70.884299999999996</c:v>
                </c:pt>
                <c:pt idx="188">
                  <c:v>73.049199999999999</c:v>
                </c:pt>
                <c:pt idx="189">
                  <c:v>75.332099999999997</c:v>
                </c:pt>
                <c:pt idx="190">
                  <c:v>77.740600000000001</c:v>
                </c:pt>
                <c:pt idx="191">
                  <c:v>80.282799999999995</c:v>
                </c:pt>
                <c:pt idx="192">
                  <c:v>82.966899999999995</c:v>
                </c:pt>
                <c:pt idx="193">
                  <c:v>85.8018</c:v>
                </c:pt>
                <c:pt idx="194">
                  <c:v>88.796599999999998</c:v>
                </c:pt>
                <c:pt idx="195">
                  <c:v>91.960999999999999</c:v>
                </c:pt>
                <c:pt idx="196">
                  <c:v>95.3048</c:v>
                </c:pt>
                <c:pt idx="197">
                  <c:v>98.838300000000004</c:v>
                </c:pt>
                <c:pt idx="198">
                  <c:v>102.572</c:v>
                </c:pt>
                <c:pt idx="199">
                  <c:v>106.468</c:v>
                </c:pt>
                <c:pt idx="200">
                  <c:v>110.633</c:v>
                </c:pt>
                <c:pt idx="201">
                  <c:v>115.032</c:v>
                </c:pt>
                <c:pt idx="202">
                  <c:v>119.67700000000001</c:v>
                </c:pt>
                <c:pt idx="203">
                  <c:v>124.58</c:v>
                </c:pt>
                <c:pt idx="204">
                  <c:v>129.75299999999999</c:v>
                </c:pt>
                <c:pt idx="205">
                  <c:v>135.13999999999999</c:v>
                </c:pt>
                <c:pt idx="206">
                  <c:v>140.886</c:v>
                </c:pt>
                <c:pt idx="207">
                  <c:v>146.94</c:v>
                </c:pt>
                <c:pt idx="208">
                  <c:v>153.31299999999999</c:v>
                </c:pt>
                <c:pt idx="209">
                  <c:v>160.01900000000001</c:v>
                </c:pt>
                <c:pt idx="210">
                  <c:v>166.98099999999999</c:v>
                </c:pt>
                <c:pt idx="211">
                  <c:v>174.38200000000001</c:v>
                </c:pt>
                <c:pt idx="212">
                  <c:v>182.15199999999999</c:v>
                </c:pt>
                <c:pt idx="213">
                  <c:v>190.30199999999999</c:v>
                </c:pt>
                <c:pt idx="214">
                  <c:v>198.73500000000001</c:v>
                </c:pt>
                <c:pt idx="215">
                  <c:v>207.67099999999999</c:v>
                </c:pt>
                <c:pt idx="216">
                  <c:v>217.017</c:v>
                </c:pt>
                <c:pt idx="217">
                  <c:v>226.78399999999999</c:v>
                </c:pt>
                <c:pt idx="218">
                  <c:v>236.852</c:v>
                </c:pt>
                <c:pt idx="219">
                  <c:v>247.477</c:v>
                </c:pt>
                <c:pt idx="220">
                  <c:v>258.54399999999998</c:v>
                </c:pt>
                <c:pt idx="221">
                  <c:v>269.91699999999997</c:v>
                </c:pt>
                <c:pt idx="222">
                  <c:v>281.87900000000002</c:v>
                </c:pt>
                <c:pt idx="223">
                  <c:v>294.29599999999999</c:v>
                </c:pt>
                <c:pt idx="224">
                  <c:v>307.01</c:v>
                </c:pt>
                <c:pt idx="225">
                  <c:v>320.33600000000001</c:v>
                </c:pt>
                <c:pt idx="226">
                  <c:v>334.11799999999999</c:v>
                </c:pt>
                <c:pt idx="227">
                  <c:v>348.17700000000002</c:v>
                </c:pt>
                <c:pt idx="228">
                  <c:v>362.67200000000003</c:v>
                </c:pt>
                <c:pt idx="229">
                  <c:v>377.786</c:v>
                </c:pt>
                <c:pt idx="230">
                  <c:v>393.33199999999999</c:v>
                </c:pt>
                <c:pt idx="231">
                  <c:v>409.10399999999998</c:v>
                </c:pt>
                <c:pt idx="232">
                  <c:v>425.476</c:v>
                </c:pt>
                <c:pt idx="233">
                  <c:v>442.036</c:v>
                </c:pt>
                <c:pt idx="234">
                  <c:v>459.17399999999998</c:v>
                </c:pt>
                <c:pt idx="235">
                  <c:v>476.666</c:v>
                </c:pt>
                <c:pt idx="236">
                  <c:v>494.27100000000002</c:v>
                </c:pt>
                <c:pt idx="237">
                  <c:v>512.39700000000005</c:v>
                </c:pt>
                <c:pt idx="238">
                  <c:v>530.57299999999998</c:v>
                </c:pt>
                <c:pt idx="239">
                  <c:v>549.21500000000003</c:v>
                </c:pt>
                <c:pt idx="240">
                  <c:v>567.83299999999997</c:v>
                </c:pt>
                <c:pt idx="241">
                  <c:v>586.61300000000006</c:v>
                </c:pt>
                <c:pt idx="242">
                  <c:v>605.74900000000002</c:v>
                </c:pt>
                <c:pt idx="243">
                  <c:v>624.72500000000002</c:v>
                </c:pt>
                <c:pt idx="244">
                  <c:v>643.96</c:v>
                </c:pt>
                <c:pt idx="245">
                  <c:v>662.92899999999997</c:v>
                </c:pt>
                <c:pt idx="246">
                  <c:v>682.04</c:v>
                </c:pt>
                <c:pt idx="247">
                  <c:v>700.76300000000003</c:v>
                </c:pt>
                <c:pt idx="248">
                  <c:v>719.49199999999996</c:v>
                </c:pt>
                <c:pt idx="249">
                  <c:v>737.69799999999998</c:v>
                </c:pt>
                <c:pt idx="250">
                  <c:v>755.53499999999997</c:v>
                </c:pt>
                <c:pt idx="251">
                  <c:v>773.13499999999999</c:v>
                </c:pt>
                <c:pt idx="252">
                  <c:v>789.98599999999999</c:v>
                </c:pt>
                <c:pt idx="253">
                  <c:v>806.41600000000005</c:v>
                </c:pt>
                <c:pt idx="254">
                  <c:v>821.93600000000004</c:v>
                </c:pt>
                <c:pt idx="255">
                  <c:v>836.66099999999994</c:v>
                </c:pt>
                <c:pt idx="256">
                  <c:v>850.66700000000003</c:v>
                </c:pt>
                <c:pt idx="257">
                  <c:v>863.52300000000002</c:v>
                </c:pt>
                <c:pt idx="258">
                  <c:v>875.32</c:v>
                </c:pt>
                <c:pt idx="259">
                  <c:v>885.97400000000005</c:v>
                </c:pt>
                <c:pt idx="260">
                  <c:v>895.51599999999996</c:v>
                </c:pt>
                <c:pt idx="261">
                  <c:v>903.64099999999996</c:v>
                </c:pt>
                <c:pt idx="262">
                  <c:v>910.40899999999999</c:v>
                </c:pt>
                <c:pt idx="263">
                  <c:v>915.82399999999996</c:v>
                </c:pt>
                <c:pt idx="264">
                  <c:v>919.70899999999995</c:v>
                </c:pt>
                <c:pt idx="265">
                  <c:v>922.10599999999999</c:v>
                </c:pt>
                <c:pt idx="266">
                  <c:v>922.99400000000003</c:v>
                </c:pt>
                <c:pt idx="267">
                  <c:v>922.36699999999996</c:v>
                </c:pt>
                <c:pt idx="268">
                  <c:v>920.19399999999996</c:v>
                </c:pt>
                <c:pt idx="269">
                  <c:v>916.54700000000003</c:v>
                </c:pt>
                <c:pt idx="270">
                  <c:v>911.43799999999999</c:v>
                </c:pt>
                <c:pt idx="271">
                  <c:v>904.90899999999999</c:v>
                </c:pt>
                <c:pt idx="272">
                  <c:v>896.90899999999999</c:v>
                </c:pt>
                <c:pt idx="273">
                  <c:v>887.69399999999996</c:v>
                </c:pt>
                <c:pt idx="274">
                  <c:v>877.245</c:v>
                </c:pt>
                <c:pt idx="275">
                  <c:v>865.64</c:v>
                </c:pt>
                <c:pt idx="276">
                  <c:v>852.96100000000001</c:v>
                </c:pt>
                <c:pt idx="277">
                  <c:v>839.29399999999998</c:v>
                </c:pt>
                <c:pt idx="278">
                  <c:v>824.54100000000005</c:v>
                </c:pt>
                <c:pt idx="279">
                  <c:v>809.15200000000004</c:v>
                </c:pt>
                <c:pt idx="280">
                  <c:v>793.04200000000003</c:v>
                </c:pt>
                <c:pt idx="281">
                  <c:v>776.29899999999998</c:v>
                </c:pt>
                <c:pt idx="282">
                  <c:v>759.00800000000004</c:v>
                </c:pt>
                <c:pt idx="283">
                  <c:v>741.25300000000004</c:v>
                </c:pt>
                <c:pt idx="284">
                  <c:v>723.11400000000003</c:v>
                </c:pt>
                <c:pt idx="285">
                  <c:v>704.66700000000003</c:v>
                </c:pt>
                <c:pt idx="286">
                  <c:v>685.98400000000004</c:v>
                </c:pt>
                <c:pt idx="287">
                  <c:v>667.13400000000001</c:v>
                </c:pt>
                <c:pt idx="288">
                  <c:v>648.17999999999995</c:v>
                </c:pt>
                <c:pt idx="289">
                  <c:v>629.18200000000002</c:v>
                </c:pt>
                <c:pt idx="290">
                  <c:v>610.19500000000005</c:v>
                </c:pt>
                <c:pt idx="291">
                  <c:v>591.27099999999996</c:v>
                </c:pt>
                <c:pt idx="292">
                  <c:v>572.45600000000002</c:v>
                </c:pt>
                <c:pt idx="293">
                  <c:v>553.79499999999996</c:v>
                </c:pt>
                <c:pt idx="294">
                  <c:v>535.32500000000005</c:v>
                </c:pt>
                <c:pt idx="295">
                  <c:v>517.08500000000004</c:v>
                </c:pt>
                <c:pt idx="296">
                  <c:v>499.10599999999999</c:v>
                </c:pt>
                <c:pt idx="297">
                  <c:v>481.41699999999997</c:v>
                </c:pt>
                <c:pt idx="298">
                  <c:v>464.04500000000002</c:v>
                </c:pt>
                <c:pt idx="299">
                  <c:v>447.01400000000001</c:v>
                </c:pt>
                <c:pt idx="300">
                  <c:v>430.34399999999999</c:v>
                </c:pt>
                <c:pt idx="301">
                  <c:v>414.053</c:v>
                </c:pt>
                <c:pt idx="302">
                  <c:v>398.15699999999998</c:v>
                </c:pt>
                <c:pt idx="303">
                  <c:v>382.66899999999998</c:v>
                </c:pt>
                <c:pt idx="304">
                  <c:v>367.6</c:v>
                </c:pt>
                <c:pt idx="305">
                  <c:v>353.13799999999998</c:v>
                </c:pt>
                <c:pt idx="306">
                  <c:v>338.928</c:v>
                </c:pt>
                <c:pt idx="307">
                  <c:v>325.15800000000002</c:v>
                </c:pt>
                <c:pt idx="308">
                  <c:v>311.83300000000003</c:v>
                </c:pt>
                <c:pt idx="309">
                  <c:v>298.95299999999997</c:v>
                </c:pt>
                <c:pt idx="310">
                  <c:v>286.67</c:v>
                </c:pt>
                <c:pt idx="311">
                  <c:v>274.67599999999999</c:v>
                </c:pt>
                <c:pt idx="312">
                  <c:v>263.125</c:v>
                </c:pt>
                <c:pt idx="313">
                  <c:v>252.012</c:v>
                </c:pt>
                <c:pt idx="314">
                  <c:v>241.333</c:v>
                </c:pt>
                <c:pt idx="315">
                  <c:v>231.08199999999999</c:v>
                </c:pt>
                <c:pt idx="316">
                  <c:v>221.37200000000001</c:v>
                </c:pt>
                <c:pt idx="317">
                  <c:v>211.95099999999999</c:v>
                </c:pt>
                <c:pt idx="318">
                  <c:v>202.934</c:v>
                </c:pt>
                <c:pt idx="319">
                  <c:v>194.41800000000001</c:v>
                </c:pt>
                <c:pt idx="320">
                  <c:v>186.179</c:v>
                </c:pt>
                <c:pt idx="321">
                  <c:v>178.315</c:v>
                </c:pt>
                <c:pt idx="322">
                  <c:v>170.81700000000001</c:v>
                </c:pt>
                <c:pt idx="323">
                  <c:v>163.75800000000001</c:v>
                </c:pt>
                <c:pt idx="324">
                  <c:v>156.95099999999999</c:v>
                </c:pt>
                <c:pt idx="325">
                  <c:v>150.47499999999999</c:v>
                </c:pt>
                <c:pt idx="326">
                  <c:v>144.392</c:v>
                </c:pt>
                <c:pt idx="327">
                  <c:v>138.53700000000001</c:v>
                </c:pt>
                <c:pt idx="328">
                  <c:v>132.97800000000001</c:v>
                </c:pt>
                <c:pt idx="329">
                  <c:v>127.70099999999999</c:v>
                </c:pt>
                <c:pt idx="330">
                  <c:v>122.755</c:v>
                </c:pt>
                <c:pt idx="331">
                  <c:v>118.005</c:v>
                </c:pt>
                <c:pt idx="332">
                  <c:v>113.557</c:v>
                </c:pt>
                <c:pt idx="333">
                  <c:v>109.288</c:v>
                </c:pt>
                <c:pt idx="334">
                  <c:v>105.291</c:v>
                </c:pt>
                <c:pt idx="335">
                  <c:v>101.458</c:v>
                </c:pt>
                <c:pt idx="336">
                  <c:v>97.827399999999997</c:v>
                </c:pt>
                <c:pt idx="337">
                  <c:v>94.430800000000005</c:v>
                </c:pt>
                <c:pt idx="338">
                  <c:v>91.173000000000002</c:v>
                </c:pt>
                <c:pt idx="339">
                  <c:v>88.125</c:v>
                </c:pt>
                <c:pt idx="340">
                  <c:v>85.2012</c:v>
                </c:pt>
                <c:pt idx="341">
                  <c:v>82.4649</c:v>
                </c:pt>
                <c:pt idx="342">
                  <c:v>79.838899999999995</c:v>
                </c:pt>
                <c:pt idx="343">
                  <c:v>77.350099999999998</c:v>
                </c:pt>
                <c:pt idx="344">
                  <c:v>75.018799999999999</c:v>
                </c:pt>
                <c:pt idx="345">
                  <c:v>72.7791</c:v>
                </c:pt>
                <c:pt idx="346">
                  <c:v>70.679199999999994</c:v>
                </c:pt>
                <c:pt idx="347">
                  <c:v>68.684100000000001</c:v>
                </c:pt>
                <c:pt idx="348">
                  <c:v>66.764300000000006</c:v>
                </c:pt>
                <c:pt idx="349">
                  <c:v>64.961200000000005</c:v>
                </c:pt>
                <c:pt idx="350">
                  <c:v>63.2239</c:v>
                </c:pt>
                <c:pt idx="351">
                  <c:v>61.589799999999997</c:v>
                </c:pt>
                <c:pt idx="352">
                  <c:v>60.012999999999998</c:v>
                </c:pt>
                <c:pt idx="353">
                  <c:v>58.5276</c:v>
                </c:pt>
                <c:pt idx="354">
                  <c:v>57.109200000000001</c:v>
                </c:pt>
                <c:pt idx="355">
                  <c:v>55.737000000000002</c:v>
                </c:pt>
                <c:pt idx="356">
                  <c:v>54.441099999999999</c:v>
                </c:pt>
                <c:pt idx="357">
                  <c:v>53.185200000000002</c:v>
                </c:pt>
                <c:pt idx="358">
                  <c:v>51.9968</c:v>
                </c:pt>
                <c:pt idx="359">
                  <c:v>50.8431</c:v>
                </c:pt>
                <c:pt idx="360">
                  <c:v>49.749499999999998</c:v>
                </c:pt>
                <c:pt idx="361">
                  <c:v>48.698599999999999</c:v>
                </c:pt>
                <c:pt idx="362">
                  <c:v>47.6755</c:v>
                </c:pt>
                <c:pt idx="363">
                  <c:v>46.703099999999999</c:v>
                </c:pt>
                <c:pt idx="364">
                  <c:v>45.766100000000002</c:v>
                </c:pt>
                <c:pt idx="365">
                  <c:v>44.851599999999998</c:v>
                </c:pt>
                <c:pt idx="366">
                  <c:v>43.98</c:v>
                </c:pt>
                <c:pt idx="367">
                  <c:v>43.138100000000001</c:v>
                </c:pt>
                <c:pt idx="368">
                  <c:v>42.314300000000003</c:v>
                </c:pt>
                <c:pt idx="369">
                  <c:v>41.527299999999997</c:v>
                </c:pt>
                <c:pt idx="370">
                  <c:v>40.765300000000003</c:v>
                </c:pt>
                <c:pt idx="371">
                  <c:v>40.027099999999997</c:v>
                </c:pt>
                <c:pt idx="372">
                  <c:v>39.311399999999999</c:v>
                </c:pt>
                <c:pt idx="373">
                  <c:v>38.608499999999999</c:v>
                </c:pt>
                <c:pt idx="374">
                  <c:v>37.934800000000003</c:v>
                </c:pt>
                <c:pt idx="375">
                  <c:v>37.280299999999997</c:v>
                </c:pt>
                <c:pt idx="376">
                  <c:v>36.644199999999998</c:v>
                </c:pt>
                <c:pt idx="377">
                  <c:v>36.025599999999997</c:v>
                </c:pt>
                <c:pt idx="378">
                  <c:v>35.416400000000003</c:v>
                </c:pt>
                <c:pt idx="379">
                  <c:v>34.830800000000004</c:v>
                </c:pt>
                <c:pt idx="380">
                  <c:v>34.260599999999997</c:v>
                </c:pt>
                <c:pt idx="381">
                  <c:v>33.704900000000002</c:v>
                </c:pt>
                <c:pt idx="382">
                  <c:v>33.163400000000003</c:v>
                </c:pt>
                <c:pt idx="383">
                  <c:v>32.628799999999998</c:v>
                </c:pt>
                <c:pt idx="384">
                  <c:v>32.113900000000001</c:v>
                </c:pt>
                <c:pt idx="385">
                  <c:v>31.611499999999999</c:v>
                </c:pt>
                <c:pt idx="386">
                  <c:v>31.121099999999998</c:v>
                </c:pt>
                <c:pt idx="387">
                  <c:v>30.642299999999999</c:v>
                </c:pt>
                <c:pt idx="388">
                  <c:v>30.174700000000001</c:v>
                </c:pt>
                <c:pt idx="389">
                  <c:v>29.7178</c:v>
                </c:pt>
                <c:pt idx="390">
                  <c:v>29.2713</c:v>
                </c:pt>
                <c:pt idx="391">
                  <c:v>28.834900000000001</c:v>
                </c:pt>
                <c:pt idx="392">
                  <c:v>28.408300000000001</c:v>
                </c:pt>
                <c:pt idx="393">
                  <c:v>27.985900000000001</c:v>
                </c:pt>
                <c:pt idx="394">
                  <c:v>27.5779</c:v>
                </c:pt>
                <c:pt idx="395">
                  <c:v>27.178799999999999</c:v>
                </c:pt>
                <c:pt idx="396">
                  <c:v>26.7882</c:v>
                </c:pt>
                <c:pt idx="397">
                  <c:v>26.405899999999999</c:v>
                </c:pt>
                <c:pt idx="398">
                  <c:v>26.031700000000001</c:v>
                </c:pt>
                <c:pt idx="399">
                  <c:v>25.665400000000002</c:v>
                </c:pt>
                <c:pt idx="400">
                  <c:v>25.3111</c:v>
                </c:pt>
                <c:pt idx="401">
                  <c:v>24.955300000000001</c:v>
                </c:pt>
                <c:pt idx="402">
                  <c:v>24.6111</c:v>
                </c:pt>
                <c:pt idx="403">
                  <c:v>24.274000000000001</c:v>
                </c:pt>
                <c:pt idx="404">
                  <c:v>23.9436</c:v>
                </c:pt>
                <c:pt idx="405">
                  <c:v>23.619900000000001</c:v>
                </c:pt>
                <c:pt idx="406">
                  <c:v>23.3065</c:v>
                </c:pt>
                <c:pt idx="407">
                  <c:v>22.9953</c:v>
                </c:pt>
                <c:pt idx="408">
                  <c:v>22.690300000000001</c:v>
                </c:pt>
                <c:pt idx="409">
                  <c:v>22.391200000000001</c:v>
                </c:pt>
                <c:pt idx="410">
                  <c:v>22.097999999999999</c:v>
                </c:pt>
                <c:pt idx="411">
                  <c:v>21.810300000000002</c:v>
                </c:pt>
                <c:pt idx="412">
                  <c:v>21.528199999999998</c:v>
                </c:pt>
                <c:pt idx="413">
                  <c:v>21.2514</c:v>
                </c:pt>
                <c:pt idx="414">
                  <c:v>20.9832</c:v>
                </c:pt>
                <c:pt idx="415">
                  <c:v>20.716699999999999</c:v>
                </c:pt>
                <c:pt idx="416">
                  <c:v>20.455100000000002</c:v>
                </c:pt>
                <c:pt idx="417">
                  <c:v>20.198399999999999</c:v>
                </c:pt>
                <c:pt idx="418">
                  <c:v>19.9465</c:v>
                </c:pt>
                <c:pt idx="419">
                  <c:v>19.699100000000001</c:v>
                </c:pt>
                <c:pt idx="420">
                  <c:v>19.456299999999999</c:v>
                </c:pt>
                <c:pt idx="421">
                  <c:v>19.220800000000001</c:v>
                </c:pt>
                <c:pt idx="422">
                  <c:v>18.986599999999999</c:v>
                </c:pt>
                <c:pt idx="423">
                  <c:v>18.756699999999999</c:v>
                </c:pt>
                <c:pt idx="424">
                  <c:v>18.530799999999999</c:v>
                </c:pt>
                <c:pt idx="425">
                  <c:v>18.311599999999999</c:v>
                </c:pt>
                <c:pt idx="426">
                  <c:v>18.093599999999999</c:v>
                </c:pt>
                <c:pt idx="427">
                  <c:v>17.8794</c:v>
                </c:pt>
                <c:pt idx="428">
                  <c:v>17.668900000000001</c:v>
                </c:pt>
                <c:pt idx="429">
                  <c:v>17.464600000000001</c:v>
                </c:pt>
                <c:pt idx="430">
                  <c:v>17.261299999999999</c:v>
                </c:pt>
                <c:pt idx="431">
                  <c:v>17.061499999999999</c:v>
                </c:pt>
                <c:pt idx="432">
                  <c:v>16.8675</c:v>
                </c:pt>
                <c:pt idx="433">
                  <c:v>16.674399999999999</c:v>
                </c:pt>
                <c:pt idx="434">
                  <c:v>16.484500000000001</c:v>
                </c:pt>
                <c:pt idx="435">
                  <c:v>16.3001</c:v>
                </c:pt>
                <c:pt idx="436">
                  <c:v>16.116499999999998</c:v>
                </c:pt>
                <c:pt idx="437">
                  <c:v>15.9359</c:v>
                </c:pt>
                <c:pt idx="438">
                  <c:v>15.7606</c:v>
                </c:pt>
                <c:pt idx="439">
                  <c:v>15.585900000000001</c:v>
                </c:pt>
                <c:pt idx="440">
                  <c:v>15.414</c:v>
                </c:pt>
                <c:pt idx="441">
                  <c:v>15.2471</c:v>
                </c:pt>
                <c:pt idx="442">
                  <c:v>15.0807</c:v>
                </c:pt>
                <c:pt idx="443">
                  <c:v>14.9191</c:v>
                </c:pt>
                <c:pt idx="444">
                  <c:v>14.757999999999999</c:v>
                </c:pt>
                <c:pt idx="445">
                  <c:v>14.6015</c:v>
                </c:pt>
                <c:pt idx="446">
                  <c:v>14.445399999999999</c:v>
                </c:pt>
                <c:pt idx="447">
                  <c:v>14.2919</c:v>
                </c:pt>
                <c:pt idx="448">
                  <c:v>14.1426</c:v>
                </c:pt>
                <c:pt idx="449">
                  <c:v>13.9937</c:v>
                </c:pt>
                <c:pt idx="450">
                  <c:v>13.849</c:v>
                </c:pt>
                <c:pt idx="451">
                  <c:v>13.704800000000001</c:v>
                </c:pt>
                <c:pt idx="452">
                  <c:v>13.564500000000001</c:v>
                </c:pt>
                <c:pt idx="453">
                  <c:v>13.4246</c:v>
                </c:pt>
                <c:pt idx="454">
                  <c:v>13.288500000000001</c:v>
                </c:pt>
                <c:pt idx="455">
                  <c:v>13.152799999999999</c:v>
                </c:pt>
                <c:pt idx="456">
                  <c:v>13.020799999999999</c:v>
                </c:pt>
                <c:pt idx="457">
                  <c:v>12.889099999999999</c:v>
                </c:pt>
                <c:pt idx="458">
                  <c:v>12.760999999999999</c:v>
                </c:pt>
                <c:pt idx="459">
                  <c:v>12.6332</c:v>
                </c:pt>
                <c:pt idx="460">
                  <c:v>12.508800000000001</c:v>
                </c:pt>
                <c:pt idx="461">
                  <c:v>12.3848</c:v>
                </c:pt>
                <c:pt idx="462">
                  <c:v>12.263999999999999</c:v>
                </c:pt>
                <c:pt idx="463">
                  <c:v>12.145</c:v>
                </c:pt>
                <c:pt idx="464">
                  <c:v>12.026199999999999</c:v>
                </c:pt>
                <c:pt idx="465">
                  <c:v>11.910600000000001</c:v>
                </c:pt>
                <c:pt idx="466">
                  <c:v>11.7967</c:v>
                </c:pt>
                <c:pt idx="467">
                  <c:v>11.6829</c:v>
                </c:pt>
                <c:pt idx="468">
                  <c:v>11.5722</c:v>
                </c:pt>
                <c:pt idx="469">
                  <c:v>11.4617</c:v>
                </c:pt>
                <c:pt idx="470">
                  <c:v>11.353999999999999</c:v>
                </c:pt>
                <c:pt idx="471">
                  <c:v>11.2479</c:v>
                </c:pt>
                <c:pt idx="472">
                  <c:v>11.1419</c:v>
                </c:pt>
                <c:pt idx="473">
                  <c:v>11.0387</c:v>
                </c:pt>
                <c:pt idx="474">
                  <c:v>10.9369</c:v>
                </c:pt>
                <c:pt idx="475">
                  <c:v>10.836499999999999</c:v>
                </c:pt>
                <c:pt idx="476">
                  <c:v>10.7362</c:v>
                </c:pt>
                <c:pt idx="477">
                  <c:v>10.638500000000001</c:v>
                </c:pt>
                <c:pt idx="478">
                  <c:v>10.542199999999999</c:v>
                </c:pt>
                <c:pt idx="479">
                  <c:v>10.4459</c:v>
                </c:pt>
                <c:pt idx="480">
                  <c:v>10.3521</c:v>
                </c:pt>
                <c:pt idx="481">
                  <c:v>10.259600000000001</c:v>
                </c:pt>
                <c:pt idx="482">
                  <c:v>10.1683</c:v>
                </c:pt>
                <c:pt idx="483">
                  <c:v>10.077</c:v>
                </c:pt>
                <c:pt idx="484">
                  <c:v>9.9881100000000007</c:v>
                </c:pt>
                <c:pt idx="485">
                  <c:v>9.9003700000000006</c:v>
                </c:pt>
                <c:pt idx="486">
                  <c:v>9.8137600000000003</c:v>
                </c:pt>
                <c:pt idx="487">
                  <c:v>9.7282899999999994</c:v>
                </c:pt>
                <c:pt idx="488">
                  <c:v>9.64391</c:v>
                </c:pt>
                <c:pt idx="489">
                  <c:v>9.5595800000000004</c:v>
                </c:pt>
                <c:pt idx="490">
                  <c:v>9.4773700000000005</c:v>
                </c:pt>
                <c:pt idx="491">
                  <c:v>9.39621</c:v>
                </c:pt>
                <c:pt idx="492">
                  <c:v>9.3160799999999995</c:v>
                </c:pt>
                <c:pt idx="493">
                  <c:v>9.2369599999999998</c:v>
                </c:pt>
                <c:pt idx="494">
                  <c:v>9.1588399999999996</c:v>
                </c:pt>
                <c:pt idx="495">
                  <c:v>9.0807300000000009</c:v>
                </c:pt>
                <c:pt idx="496">
                  <c:v>9.0045699999999993</c:v>
                </c:pt>
                <c:pt idx="497">
                  <c:v>8.9293600000000009</c:v>
                </c:pt>
                <c:pt idx="498">
                  <c:v>8.8550799999999992</c:v>
                </c:pt>
                <c:pt idx="499">
                  <c:v>8.7817100000000003</c:v>
                </c:pt>
                <c:pt idx="500">
                  <c:v>8.7092500000000008</c:v>
                </c:pt>
                <c:pt idx="501">
                  <c:v>8.63767</c:v>
                </c:pt>
                <c:pt idx="502">
                  <c:v>8.5669699999999995</c:v>
                </c:pt>
                <c:pt idx="503">
                  <c:v>8.4971300000000003</c:v>
                </c:pt>
                <c:pt idx="504">
                  <c:v>8.4281299999999995</c:v>
                </c:pt>
                <c:pt idx="505">
                  <c:v>8.3599700000000006</c:v>
                </c:pt>
                <c:pt idx="506">
                  <c:v>8.2926199999999994</c:v>
                </c:pt>
                <c:pt idx="507">
                  <c:v>8.2260799999999996</c:v>
                </c:pt>
                <c:pt idx="508">
                  <c:v>8.1603300000000001</c:v>
                </c:pt>
                <c:pt idx="509">
                  <c:v>8.0953599999999994</c:v>
                </c:pt>
                <c:pt idx="510">
                  <c:v>8.0311599999999999</c:v>
                </c:pt>
                <c:pt idx="511">
                  <c:v>7.9677199999999999</c:v>
                </c:pt>
                <c:pt idx="512">
                  <c:v>7.9050200000000004</c:v>
                </c:pt>
                <c:pt idx="513">
                  <c:v>7.8430499999999999</c:v>
                </c:pt>
                <c:pt idx="514">
                  <c:v>7.7818100000000001</c:v>
                </c:pt>
                <c:pt idx="515">
                  <c:v>7.7212800000000001</c:v>
                </c:pt>
                <c:pt idx="516">
                  <c:v>7.6614399999999998</c:v>
                </c:pt>
                <c:pt idx="517">
                  <c:v>7.6022999999999996</c:v>
                </c:pt>
                <c:pt idx="518">
                  <c:v>7.5438299999999998</c:v>
                </c:pt>
                <c:pt idx="519">
                  <c:v>7.4860300000000004</c:v>
                </c:pt>
                <c:pt idx="520">
                  <c:v>7.4296100000000003</c:v>
                </c:pt>
                <c:pt idx="521">
                  <c:v>7.3731099999999996</c:v>
                </c:pt>
                <c:pt idx="522">
                  <c:v>7.3172499999999996</c:v>
                </c:pt>
                <c:pt idx="523">
                  <c:v>7.2620199999999997</c:v>
                </c:pt>
                <c:pt idx="524">
                  <c:v>7.2073999999999998</c:v>
                </c:pt>
                <c:pt idx="525">
                  <c:v>7.1534000000000004</c:v>
                </c:pt>
                <c:pt idx="526">
                  <c:v>7.10067</c:v>
                </c:pt>
                <c:pt idx="527">
                  <c:v>7.04786</c:v>
                </c:pt>
                <c:pt idx="528">
                  <c:v>6.9956300000000002</c:v>
                </c:pt>
                <c:pt idx="529">
                  <c:v>6.9439700000000002</c:v>
                </c:pt>
                <c:pt idx="530">
                  <c:v>6.8928799999999999</c:v>
                </c:pt>
                <c:pt idx="531">
                  <c:v>6.8423499999999997</c:v>
                </c:pt>
                <c:pt idx="532">
                  <c:v>6.7930000000000001</c:v>
                </c:pt>
                <c:pt idx="533">
                  <c:v>6.7435600000000004</c:v>
                </c:pt>
                <c:pt idx="534">
                  <c:v>6.6946500000000002</c:v>
                </c:pt>
                <c:pt idx="535">
                  <c:v>6.6468800000000003</c:v>
                </c:pt>
                <c:pt idx="536">
                  <c:v>6.5990099999999998</c:v>
                </c:pt>
                <c:pt idx="537">
                  <c:v>6.55166</c:v>
                </c:pt>
                <c:pt idx="538">
                  <c:v>6.50481</c:v>
                </c:pt>
                <c:pt idx="539">
                  <c:v>6.4590399999999999</c:v>
                </c:pt>
                <c:pt idx="540">
                  <c:v>6.4131799999999997</c:v>
                </c:pt>
                <c:pt idx="541">
                  <c:v>6.3677999999999999</c:v>
                </c:pt>
                <c:pt idx="542">
                  <c:v>6.3228999999999997</c:v>
                </c:pt>
                <c:pt idx="543">
                  <c:v>6.27902</c:v>
                </c:pt>
                <c:pt idx="544">
                  <c:v>6.2350500000000002</c:v>
                </c:pt>
                <c:pt idx="545">
                  <c:v>6.1915399999999998</c:v>
                </c:pt>
                <c:pt idx="546">
                  <c:v>6.1490200000000002</c:v>
                </c:pt>
                <c:pt idx="547">
                  <c:v>6.1063900000000002</c:v>
                </c:pt>
                <c:pt idx="548">
                  <c:v>6.0642100000000001</c:v>
                </c:pt>
                <c:pt idx="549">
                  <c:v>6.0229900000000001</c:v>
                </c:pt>
                <c:pt idx="550">
                  <c:v>5.9816599999999998</c:v>
                </c:pt>
                <c:pt idx="551">
                  <c:v>5.9412700000000003</c:v>
                </c:pt>
                <c:pt idx="552">
                  <c:v>5.9007800000000001</c:v>
                </c:pt>
                <c:pt idx="553">
                  <c:v>5.8606999999999996</c:v>
                </c:pt>
                <c:pt idx="554">
                  <c:v>5.8215199999999996</c:v>
                </c:pt>
                <c:pt idx="555">
                  <c:v>5.7822399999999998</c:v>
                </c:pt>
                <c:pt idx="556">
                  <c:v>5.7438399999999996</c:v>
                </c:pt>
                <c:pt idx="557">
                  <c:v>5.70533</c:v>
                </c:pt>
                <c:pt idx="558">
                  <c:v>5.6676900000000003</c:v>
                </c:pt>
                <c:pt idx="559">
                  <c:v>5.62995</c:v>
                </c:pt>
                <c:pt idx="560">
                  <c:v>5.5930499999999999</c:v>
                </c:pt>
                <c:pt idx="561">
                  <c:v>5.5560400000000003</c:v>
                </c:pt>
                <c:pt idx="562">
                  <c:v>5.5198600000000004</c:v>
                </c:pt>
                <c:pt idx="563">
                  <c:v>5.4835799999999999</c:v>
                </c:pt>
                <c:pt idx="564">
                  <c:v>5.4481000000000002</c:v>
                </c:pt>
                <c:pt idx="565">
                  <c:v>5.4125199999999998</c:v>
                </c:pt>
                <c:pt idx="566">
                  <c:v>5.3777200000000001</c:v>
                </c:pt>
                <c:pt idx="567">
                  <c:v>5.3428199999999997</c:v>
                </c:pt>
                <c:pt idx="568">
                  <c:v>5.3086900000000004</c:v>
                </c:pt>
                <c:pt idx="569">
                  <c:v>5.2744600000000004</c:v>
                </c:pt>
                <c:pt idx="570">
                  <c:v>5.2409800000000004</c:v>
                </c:pt>
                <c:pt idx="571">
                  <c:v>5.2073900000000002</c:v>
                </c:pt>
                <c:pt idx="572">
                  <c:v>5.17455</c:v>
                </c:pt>
                <c:pt idx="573">
                  <c:v>5.14201</c:v>
                </c:pt>
                <c:pt idx="574">
                  <c:v>5.1093700000000002</c:v>
                </c:pt>
                <c:pt idx="575">
                  <c:v>5.0774400000000002</c:v>
                </c:pt>
                <c:pt idx="576">
                  <c:v>5.0454100000000004</c:v>
                </c:pt>
                <c:pt idx="577">
                  <c:v>5.0140700000000002</c:v>
                </c:pt>
                <c:pt idx="578">
                  <c:v>4.9830300000000003</c:v>
                </c:pt>
                <c:pt idx="579">
                  <c:v>4.9518800000000001</c:v>
                </c:pt>
                <c:pt idx="580">
                  <c:v>4.9214099999999998</c:v>
                </c:pt>
                <c:pt idx="581">
                  <c:v>4.8912199999999997</c:v>
                </c:pt>
                <c:pt idx="582">
                  <c:v>4.8609200000000001</c:v>
                </c:pt>
                <c:pt idx="583">
                  <c:v>4.8312799999999996</c:v>
                </c:pt>
                <c:pt idx="584">
                  <c:v>4.8019100000000003</c:v>
                </c:pt>
                <c:pt idx="585">
                  <c:v>4.7724399999999996</c:v>
                </c:pt>
                <c:pt idx="586">
                  <c:v>4.7435999999999998</c:v>
                </c:pt>
                <c:pt idx="587">
                  <c:v>4.71502</c:v>
                </c:pt>
                <c:pt idx="588">
                  <c:v>4.6867000000000001</c:v>
                </c:pt>
                <c:pt idx="589">
                  <c:v>4.6582800000000004</c:v>
                </c:pt>
                <c:pt idx="590">
                  <c:v>4.6304600000000002</c:v>
                </c:pt>
                <c:pt idx="591">
                  <c:v>4.6029</c:v>
                </c:pt>
                <c:pt idx="592">
                  <c:v>4.5755800000000004</c:v>
                </c:pt>
                <c:pt idx="593">
                  <c:v>4.5481499999999997</c:v>
                </c:pt>
                <c:pt idx="594">
                  <c:v>4.5213099999999997</c:v>
                </c:pt>
                <c:pt idx="595">
                  <c:v>4.4947100000000004</c:v>
                </c:pt>
                <c:pt idx="596">
                  <c:v>4.4683400000000004</c:v>
                </c:pt>
                <c:pt idx="597">
                  <c:v>4.4422100000000002</c:v>
                </c:pt>
                <c:pt idx="598">
                  <c:v>4.4159699999999997</c:v>
                </c:pt>
                <c:pt idx="599">
                  <c:v>4.3902799999999997</c:v>
                </c:pt>
                <c:pt idx="600">
                  <c:v>4.3648300000000004</c:v>
                </c:pt>
                <c:pt idx="601">
                  <c:v>4.3395900000000003</c:v>
                </c:pt>
                <c:pt idx="602">
                  <c:v>4.3145699999999998</c:v>
                </c:pt>
                <c:pt idx="603">
                  <c:v>4.2897600000000002</c:v>
                </c:pt>
                <c:pt idx="604">
                  <c:v>4.26485</c:v>
                </c:pt>
                <c:pt idx="605">
                  <c:v>4.2404700000000002</c:v>
                </c:pt>
                <c:pt idx="606">
                  <c:v>4.2163000000000004</c:v>
                </c:pt>
                <c:pt idx="607">
                  <c:v>4.1923300000000001</c:v>
                </c:pt>
                <c:pt idx="608">
                  <c:v>4.1685699999999999</c:v>
                </c:pt>
                <c:pt idx="609">
                  <c:v>4.1449999999999996</c:v>
                </c:pt>
                <c:pt idx="610">
                  <c:v>4.1216400000000002</c:v>
                </c:pt>
                <c:pt idx="611">
                  <c:v>4.0984699999999998</c:v>
                </c:pt>
                <c:pt idx="612">
                  <c:v>4.0754999999999999</c:v>
                </c:pt>
                <c:pt idx="613">
                  <c:v>4.0524199999999997</c:v>
                </c:pt>
                <c:pt idx="614">
                  <c:v>4.0301200000000001</c:v>
                </c:pt>
                <c:pt idx="615">
                  <c:v>4.0077199999999999</c:v>
                </c:pt>
                <c:pt idx="616">
                  <c:v>3.9855</c:v>
                </c:pt>
                <c:pt idx="617">
                  <c:v>3.96347</c:v>
                </c:pt>
                <c:pt idx="618">
                  <c:v>3.9416099999999998</c:v>
                </c:pt>
                <c:pt idx="619">
                  <c:v>3.91994</c:v>
                </c:pt>
                <c:pt idx="620">
                  <c:v>3.8984399999999999</c:v>
                </c:pt>
                <c:pt idx="621">
                  <c:v>3.8771200000000001</c:v>
                </c:pt>
                <c:pt idx="622">
                  <c:v>3.8559800000000002</c:v>
                </c:pt>
                <c:pt idx="623">
                  <c:v>3.83501</c:v>
                </c:pt>
                <c:pt idx="624">
                  <c:v>3.8142</c:v>
                </c:pt>
                <c:pt idx="625">
                  <c:v>3.7935699999999999</c:v>
                </c:pt>
                <c:pt idx="626">
                  <c:v>3.7730999999999999</c:v>
                </c:pt>
                <c:pt idx="627">
                  <c:v>3.7527900000000001</c:v>
                </c:pt>
                <c:pt idx="628">
                  <c:v>3.73265</c:v>
                </c:pt>
                <c:pt idx="629">
                  <c:v>3.7126700000000001</c:v>
                </c:pt>
                <c:pt idx="630">
                  <c:v>3.69285</c:v>
                </c:pt>
                <c:pt idx="631">
                  <c:v>3.67319</c:v>
                </c:pt>
                <c:pt idx="632">
                  <c:v>3.65394</c:v>
                </c:pt>
                <c:pt idx="633">
                  <c:v>3.6345800000000001</c:v>
                </c:pt>
                <c:pt idx="634">
                  <c:v>3.61538</c:v>
                </c:pt>
                <c:pt idx="635">
                  <c:v>3.59633</c:v>
                </c:pt>
                <c:pt idx="636">
                  <c:v>3.5774300000000001</c:v>
                </c:pt>
                <c:pt idx="637">
                  <c:v>3.5586799999999998</c:v>
                </c:pt>
                <c:pt idx="638">
                  <c:v>3.5400800000000001</c:v>
                </c:pt>
                <c:pt idx="639">
                  <c:v>3.5218500000000001</c:v>
                </c:pt>
                <c:pt idx="640">
                  <c:v>3.5035400000000001</c:v>
                </c:pt>
                <c:pt idx="641">
                  <c:v>3.48536</c:v>
                </c:pt>
                <c:pt idx="642">
                  <c:v>3.46733</c:v>
                </c:pt>
                <c:pt idx="643">
                  <c:v>3.44943</c:v>
                </c:pt>
                <c:pt idx="644">
                  <c:v>3.4319000000000002</c:v>
                </c:pt>
                <c:pt idx="645">
                  <c:v>3.4142800000000002</c:v>
                </c:pt>
                <c:pt idx="646">
                  <c:v>3.3967900000000002</c:v>
                </c:pt>
                <c:pt idx="647">
                  <c:v>3.3796599999999999</c:v>
                </c:pt>
                <c:pt idx="648">
                  <c:v>3.3624299999999998</c:v>
                </c:pt>
                <c:pt idx="649">
                  <c:v>3.3453400000000002</c:v>
                </c:pt>
                <c:pt idx="650">
                  <c:v>3.3283800000000001</c:v>
                </c:pt>
                <c:pt idx="651">
                  <c:v>3.31176</c:v>
                </c:pt>
                <c:pt idx="652">
                  <c:v>3.2950499999999998</c:v>
                </c:pt>
                <c:pt idx="653">
                  <c:v>3.27847</c:v>
                </c:pt>
                <c:pt idx="654">
                  <c:v>3.2620100000000001</c:v>
                </c:pt>
                <c:pt idx="655">
                  <c:v>3.2458800000000001</c:v>
                </c:pt>
                <c:pt idx="656">
                  <c:v>3.22967</c:v>
                </c:pt>
                <c:pt idx="657">
                  <c:v>3.2135799999999999</c:v>
                </c:pt>
                <c:pt idx="658">
                  <c:v>3.19781</c:v>
                </c:pt>
                <c:pt idx="659">
                  <c:v>3.1819500000000001</c:v>
                </c:pt>
                <c:pt idx="660">
                  <c:v>3.1664099999999999</c:v>
                </c:pt>
                <c:pt idx="661">
                  <c:v>3.1507900000000002</c:v>
                </c:pt>
                <c:pt idx="662">
                  <c:v>3.1352799999999998</c:v>
                </c:pt>
                <c:pt idx="663">
                  <c:v>3.1200800000000002</c:v>
                </c:pt>
                <c:pt idx="664">
                  <c:v>3.1047899999999999</c:v>
                </c:pt>
                <c:pt idx="665">
                  <c:v>3.0898099999999999</c:v>
                </c:pt>
                <c:pt idx="666">
                  <c:v>3.0747499999999999</c:v>
                </c:pt>
                <c:pt idx="667">
                  <c:v>3.0598000000000001</c:v>
                </c:pt>
                <c:pt idx="668">
                  <c:v>3.04514</c:v>
                </c:pt>
                <c:pt idx="669">
                  <c:v>3.0304000000000002</c:v>
                </c:pt>
                <c:pt idx="670">
                  <c:v>3.0159600000000002</c:v>
                </c:pt>
                <c:pt idx="671">
                  <c:v>3.00143</c:v>
                </c:pt>
                <c:pt idx="672">
                  <c:v>2.98719</c:v>
                </c:pt>
                <c:pt idx="673">
                  <c:v>2.9728699999999999</c:v>
                </c:pt>
                <c:pt idx="674">
                  <c:v>2.9588299999999998</c:v>
                </c:pt>
                <c:pt idx="675">
                  <c:v>2.9447100000000002</c:v>
                </c:pt>
                <c:pt idx="676">
                  <c:v>2.9308700000000001</c:v>
                </c:pt>
                <c:pt idx="677">
                  <c:v>2.9169499999999999</c:v>
                </c:pt>
                <c:pt idx="678">
                  <c:v>2.9033099999999998</c:v>
                </c:pt>
                <c:pt idx="679">
                  <c:v>2.88958</c:v>
                </c:pt>
                <c:pt idx="680">
                  <c:v>2.8761299999999999</c:v>
                </c:pt>
                <c:pt idx="681">
                  <c:v>2.8626</c:v>
                </c:pt>
                <c:pt idx="682">
                  <c:v>2.8493300000000001</c:v>
                </c:pt>
                <c:pt idx="683">
                  <c:v>2.83616</c:v>
                </c:pt>
                <c:pt idx="684">
                  <c:v>2.8229099999999998</c:v>
                </c:pt>
                <c:pt idx="685">
                  <c:v>2.8099099999999999</c:v>
                </c:pt>
                <c:pt idx="686">
                  <c:v>2.79684</c:v>
                </c:pt>
                <c:pt idx="687">
                  <c:v>2.78403</c:v>
                </c:pt>
                <c:pt idx="688">
                  <c:v>2.7713100000000002</c:v>
                </c:pt>
                <c:pt idx="689">
                  <c:v>2.7585000000000002</c:v>
                </c:pt>
                <c:pt idx="690">
                  <c:v>2.7459500000000001</c:v>
                </c:pt>
                <c:pt idx="691">
                  <c:v>2.7334900000000002</c:v>
                </c:pt>
                <c:pt idx="692">
                  <c:v>2.7209400000000001</c:v>
                </c:pt>
                <c:pt idx="693">
                  <c:v>2.70865</c:v>
                </c:pt>
                <c:pt idx="694">
                  <c:v>2.6962799999999998</c:v>
                </c:pt>
                <c:pt idx="695">
                  <c:v>2.6841499999999998</c:v>
                </c:pt>
                <c:pt idx="696">
                  <c:v>2.6720999999999999</c:v>
                </c:pt>
                <c:pt idx="697">
                  <c:v>2.6601300000000001</c:v>
                </c:pt>
                <c:pt idx="698">
                  <c:v>2.6480899999999998</c:v>
                </c:pt>
                <c:pt idx="699">
                  <c:v>2.6362800000000002</c:v>
                </c:pt>
                <c:pt idx="700">
                  <c:v>2.6245500000000002</c:v>
                </c:pt>
                <c:pt idx="701">
                  <c:v>2.6128999999999998</c:v>
                </c:pt>
                <c:pt idx="702">
                  <c:v>2.6011799999999998</c:v>
                </c:pt>
                <c:pt idx="703">
                  <c:v>2.58968</c:v>
                </c:pt>
                <c:pt idx="704">
                  <c:v>2.5782600000000002</c:v>
                </c:pt>
                <c:pt idx="705">
                  <c:v>2.5669200000000001</c:v>
                </c:pt>
                <c:pt idx="706">
                  <c:v>2.5554999999999999</c:v>
                </c:pt>
                <c:pt idx="707">
                  <c:v>2.5442999999999998</c:v>
                </c:pt>
                <c:pt idx="708">
                  <c:v>2.5331800000000002</c:v>
                </c:pt>
                <c:pt idx="709">
                  <c:v>2.5221300000000002</c:v>
                </c:pt>
                <c:pt idx="710">
                  <c:v>2.5111500000000002</c:v>
                </c:pt>
                <c:pt idx="711">
                  <c:v>2.5001099999999998</c:v>
                </c:pt>
                <c:pt idx="712">
                  <c:v>2.4892699999999999</c:v>
                </c:pt>
                <c:pt idx="713">
                  <c:v>2.47851</c:v>
                </c:pt>
                <c:pt idx="714">
                  <c:v>2.4678100000000001</c:v>
                </c:pt>
                <c:pt idx="715">
                  <c:v>2.4571900000000002</c:v>
                </c:pt>
                <c:pt idx="716">
                  <c:v>2.4464899999999998</c:v>
                </c:pt>
                <c:pt idx="717">
                  <c:v>2.43614</c:v>
                </c:pt>
                <c:pt idx="718">
                  <c:v>2.4255800000000001</c:v>
                </c:pt>
                <c:pt idx="719">
                  <c:v>2.4152300000000002</c:v>
                </c:pt>
                <c:pt idx="720">
                  <c:v>2.4049399999999999</c:v>
                </c:pt>
                <c:pt idx="721">
                  <c:v>2.39472</c:v>
                </c:pt>
                <c:pt idx="722">
                  <c:v>2.38456</c:v>
                </c:pt>
                <c:pt idx="723">
                  <c:v>2.37446</c:v>
                </c:pt>
                <c:pt idx="724">
                  <c:v>2.36443</c:v>
                </c:pt>
                <c:pt idx="725">
                  <c:v>2.3544700000000001</c:v>
                </c:pt>
                <c:pt idx="726">
                  <c:v>2.34456</c:v>
                </c:pt>
                <c:pt idx="727">
                  <c:v>2.3347199999999999</c:v>
                </c:pt>
                <c:pt idx="728">
                  <c:v>2.3249399999999998</c:v>
                </c:pt>
                <c:pt idx="729">
                  <c:v>2.3152200000000001</c:v>
                </c:pt>
                <c:pt idx="730">
                  <c:v>2.3055599999999998</c:v>
                </c:pt>
                <c:pt idx="731">
                  <c:v>2.29596</c:v>
                </c:pt>
                <c:pt idx="732">
                  <c:v>2.2864300000000002</c:v>
                </c:pt>
                <c:pt idx="733">
                  <c:v>2.2769499999999998</c:v>
                </c:pt>
                <c:pt idx="734">
                  <c:v>2.2675299999999998</c:v>
                </c:pt>
                <c:pt idx="735">
                  <c:v>2.2581600000000002</c:v>
                </c:pt>
                <c:pt idx="736">
                  <c:v>2.2488600000000001</c:v>
                </c:pt>
                <c:pt idx="737">
                  <c:v>2.2396099999999999</c:v>
                </c:pt>
                <c:pt idx="738">
                  <c:v>2.2304200000000001</c:v>
                </c:pt>
                <c:pt idx="739">
                  <c:v>2.2212900000000002</c:v>
                </c:pt>
                <c:pt idx="740">
                  <c:v>2.2122099999999998</c:v>
                </c:pt>
                <c:pt idx="741">
                  <c:v>2.2031900000000002</c:v>
                </c:pt>
                <c:pt idx="742">
                  <c:v>2.1942200000000001</c:v>
                </c:pt>
                <c:pt idx="743">
                  <c:v>2.1853099999999999</c:v>
                </c:pt>
                <c:pt idx="744">
                  <c:v>2.1765599999999998</c:v>
                </c:pt>
                <c:pt idx="745">
                  <c:v>2.1677599999999999</c:v>
                </c:pt>
                <c:pt idx="746">
                  <c:v>2.1589999999999998</c:v>
                </c:pt>
                <c:pt idx="747">
                  <c:v>2.1503100000000002</c:v>
                </c:pt>
                <c:pt idx="748">
                  <c:v>2.1416599999999999</c:v>
                </c:pt>
                <c:pt idx="749">
                  <c:v>2.13306</c:v>
                </c:pt>
                <c:pt idx="750">
                  <c:v>2.1246299999999998</c:v>
                </c:pt>
                <c:pt idx="751">
                  <c:v>2.1161400000000001</c:v>
                </c:pt>
                <c:pt idx="752">
                  <c:v>2.1076899999999998</c:v>
                </c:pt>
                <c:pt idx="753">
                  <c:v>2.0992999999999999</c:v>
                </c:pt>
                <c:pt idx="754">
                  <c:v>2.0909599999999999</c:v>
                </c:pt>
                <c:pt idx="755">
                  <c:v>2.0826699999999998</c:v>
                </c:pt>
                <c:pt idx="756">
                  <c:v>2.0745300000000002</c:v>
                </c:pt>
                <c:pt idx="757">
                  <c:v>2.0663299999999998</c:v>
                </c:pt>
                <c:pt idx="758">
                  <c:v>2.0581900000000002</c:v>
                </c:pt>
                <c:pt idx="759">
                  <c:v>2.05009</c:v>
                </c:pt>
                <c:pt idx="760">
                  <c:v>2.0421399999999998</c:v>
                </c:pt>
                <c:pt idx="761">
                  <c:v>2.0341300000000002</c:v>
                </c:pt>
                <c:pt idx="762">
                  <c:v>2.0261800000000001</c:v>
                </c:pt>
                <c:pt idx="763">
                  <c:v>2.0182699999999998</c:v>
                </c:pt>
                <c:pt idx="764">
                  <c:v>2.0105</c:v>
                </c:pt>
                <c:pt idx="765">
                  <c:v>2.0026799999999998</c:v>
                </c:pt>
                <c:pt idx="766">
                  <c:v>1.99491</c:v>
                </c:pt>
                <c:pt idx="767">
                  <c:v>1.9872799999999999</c:v>
                </c:pt>
                <c:pt idx="768">
                  <c:v>1.97959</c:v>
                </c:pt>
                <c:pt idx="769">
                  <c:v>1.9719500000000001</c:v>
                </c:pt>
                <c:pt idx="770">
                  <c:v>1.96445</c:v>
                </c:pt>
                <c:pt idx="771">
                  <c:v>1.9569000000000001</c:v>
                </c:pt>
                <c:pt idx="772">
                  <c:v>1.94939</c:v>
                </c:pt>
                <c:pt idx="773">
                  <c:v>1.9420200000000001</c:v>
                </c:pt>
                <c:pt idx="774">
                  <c:v>1.9346000000000001</c:v>
                </c:pt>
                <c:pt idx="775">
                  <c:v>1.9273100000000001</c:v>
                </c:pt>
                <c:pt idx="776">
                  <c:v>1.91997</c:v>
                </c:pt>
                <c:pt idx="777">
                  <c:v>1.9126700000000001</c:v>
                </c:pt>
                <c:pt idx="778">
                  <c:v>1.90551</c:v>
                </c:pt>
                <c:pt idx="779">
                  <c:v>1.89829</c:v>
                </c:pt>
                <c:pt idx="780">
                  <c:v>1.8912100000000001</c:v>
                </c:pt>
                <c:pt idx="781">
                  <c:v>1.8840699999999999</c:v>
                </c:pt>
                <c:pt idx="782">
                  <c:v>1.87707</c:v>
                </c:pt>
                <c:pt idx="783">
                  <c:v>1.87001</c:v>
                </c:pt>
                <c:pt idx="784">
                  <c:v>1.8629899999999999</c:v>
                </c:pt>
                <c:pt idx="785">
                  <c:v>1.8561099999999999</c:v>
                </c:pt>
                <c:pt idx="786">
                  <c:v>1.84917</c:v>
                </c:pt>
                <c:pt idx="787">
                  <c:v>1.84236</c:v>
                </c:pt>
                <c:pt idx="788">
                  <c:v>1.8355900000000001</c:v>
                </c:pt>
                <c:pt idx="789">
                  <c:v>1.8287599999999999</c:v>
                </c:pt>
                <c:pt idx="790">
                  <c:v>1.82206</c:v>
                </c:pt>
                <c:pt idx="791">
                  <c:v>1.81531</c:v>
                </c:pt>
                <c:pt idx="792">
                  <c:v>1.8086</c:v>
                </c:pt>
                <c:pt idx="793">
                  <c:v>1.8020099999999999</c:v>
                </c:pt>
                <c:pt idx="794">
                  <c:v>1.7954600000000001</c:v>
                </c:pt>
                <c:pt idx="795">
                  <c:v>1.7888599999999999</c:v>
                </c:pt>
                <c:pt idx="796">
                  <c:v>1.7823800000000001</c:v>
                </c:pt>
                <c:pt idx="797">
                  <c:v>1.7758499999999999</c:v>
                </c:pt>
                <c:pt idx="798">
                  <c:v>1.7694399999999999</c:v>
                </c:pt>
                <c:pt idx="799">
                  <c:v>1.7630600000000001</c:v>
                </c:pt>
                <c:pt idx="800">
                  <c:v>1.75664</c:v>
                </c:pt>
                <c:pt idx="801">
                  <c:v>1.7503299999999999</c:v>
                </c:pt>
                <c:pt idx="802">
                  <c:v>1.7439800000000001</c:v>
                </c:pt>
                <c:pt idx="803">
                  <c:v>1.7377400000000001</c:v>
                </c:pt>
                <c:pt idx="804">
                  <c:v>1.73153</c:v>
                </c:pt>
                <c:pt idx="805">
                  <c:v>1.7252799999999999</c:v>
                </c:pt>
                <c:pt idx="806">
                  <c:v>1.7191399999999999</c:v>
                </c:pt>
                <c:pt idx="807">
                  <c:v>1.7130300000000001</c:v>
                </c:pt>
                <c:pt idx="808">
                  <c:v>1.70688</c:v>
                </c:pt>
                <c:pt idx="809">
                  <c:v>1.7008399999999999</c:v>
                </c:pt>
                <c:pt idx="810">
                  <c:v>1.6948300000000001</c:v>
                </c:pt>
                <c:pt idx="811">
                  <c:v>1.68885</c:v>
                </c:pt>
                <c:pt idx="812">
                  <c:v>1.68283</c:v>
                </c:pt>
                <c:pt idx="813">
                  <c:v>1.6769099999999999</c:v>
                </c:pt>
                <c:pt idx="814">
                  <c:v>1.67103</c:v>
                </c:pt>
                <c:pt idx="815">
                  <c:v>1.6651</c:v>
                </c:pt>
                <c:pt idx="816">
                  <c:v>1.6592800000000001</c:v>
                </c:pt>
                <c:pt idx="817">
                  <c:v>1.6534899999999999</c:v>
                </c:pt>
                <c:pt idx="818">
                  <c:v>1.6477299999999999</c:v>
                </c:pt>
                <c:pt idx="819">
                  <c:v>1.64192</c:v>
                </c:pt>
                <c:pt idx="820">
                  <c:v>1.63622</c:v>
                </c:pt>
                <c:pt idx="821">
                  <c:v>1.6305499999999999</c:v>
                </c:pt>
                <c:pt idx="822">
                  <c:v>1.6249100000000001</c:v>
                </c:pt>
                <c:pt idx="823">
                  <c:v>1.6193</c:v>
                </c:pt>
                <c:pt idx="824">
                  <c:v>1.61371</c:v>
                </c:pt>
                <c:pt idx="825">
                  <c:v>1.60809</c:v>
                </c:pt>
                <c:pt idx="826">
                  <c:v>1.60256</c:v>
                </c:pt>
                <c:pt idx="827">
                  <c:v>1.5970599999999999</c:v>
                </c:pt>
                <c:pt idx="828">
                  <c:v>1.5915900000000001</c:v>
                </c:pt>
                <c:pt idx="829">
                  <c:v>1.5861499999999999</c:v>
                </c:pt>
                <c:pt idx="830">
                  <c:v>1.58074</c:v>
                </c:pt>
                <c:pt idx="831">
                  <c:v>1.5753600000000001</c:v>
                </c:pt>
                <c:pt idx="832">
                  <c:v>1.56993</c:v>
                </c:pt>
                <c:pt idx="833">
                  <c:v>1.5646</c:v>
                </c:pt>
                <c:pt idx="834">
                  <c:v>1.5592900000000001</c:v>
                </c:pt>
                <c:pt idx="835">
                  <c:v>1.55402</c:v>
                </c:pt>
                <c:pt idx="836">
                  <c:v>1.54877</c:v>
                </c:pt>
                <c:pt idx="837">
                  <c:v>1.5435399999999999</c:v>
                </c:pt>
                <c:pt idx="838">
                  <c:v>1.5383500000000001</c:v>
                </c:pt>
                <c:pt idx="839">
                  <c:v>1.53318</c:v>
                </c:pt>
                <c:pt idx="840">
                  <c:v>1.52803</c:v>
                </c:pt>
                <c:pt idx="841">
                  <c:v>1.52291</c:v>
                </c:pt>
                <c:pt idx="842">
                  <c:v>1.5178199999999999</c:v>
                </c:pt>
                <c:pt idx="843">
                  <c:v>1.51275</c:v>
                </c:pt>
                <c:pt idx="844">
                  <c:v>1.5077100000000001</c:v>
                </c:pt>
                <c:pt idx="845">
                  <c:v>1.5026900000000001</c:v>
                </c:pt>
                <c:pt idx="846">
                  <c:v>1.4977</c:v>
                </c:pt>
                <c:pt idx="847">
                  <c:v>1.4927299999999999</c:v>
                </c:pt>
                <c:pt idx="848">
                  <c:v>1.4877899999999999</c:v>
                </c:pt>
                <c:pt idx="849">
                  <c:v>1.4828699999999999</c:v>
                </c:pt>
                <c:pt idx="850">
                  <c:v>1.4779800000000001</c:v>
                </c:pt>
                <c:pt idx="851">
                  <c:v>1.4731099999999999</c:v>
                </c:pt>
                <c:pt idx="852">
                  <c:v>1.4682599999999999</c:v>
                </c:pt>
                <c:pt idx="853">
                  <c:v>1.4634400000000001</c:v>
                </c:pt>
                <c:pt idx="854">
                  <c:v>1.4586399999999999</c:v>
                </c:pt>
                <c:pt idx="855">
                  <c:v>1.45387</c:v>
                </c:pt>
                <c:pt idx="856">
                  <c:v>1.44912</c:v>
                </c:pt>
                <c:pt idx="857">
                  <c:v>1.4443900000000001</c:v>
                </c:pt>
                <c:pt idx="858">
                  <c:v>1.43974</c:v>
                </c:pt>
                <c:pt idx="859">
                  <c:v>1.43506</c:v>
                </c:pt>
                <c:pt idx="860">
                  <c:v>1.4303999999999999</c:v>
                </c:pt>
                <c:pt idx="861">
                  <c:v>1.4257599999999999</c:v>
                </c:pt>
                <c:pt idx="862">
                  <c:v>1.4211499999999999</c:v>
                </c:pt>
                <c:pt idx="863">
                  <c:v>1.41656</c:v>
                </c:pt>
                <c:pt idx="864">
                  <c:v>1.4119900000000001</c:v>
                </c:pt>
                <c:pt idx="865">
                  <c:v>1.4075</c:v>
                </c:pt>
                <c:pt idx="866">
                  <c:v>1.4029700000000001</c:v>
                </c:pt>
                <c:pt idx="867">
                  <c:v>1.3984700000000001</c:v>
                </c:pt>
                <c:pt idx="868">
                  <c:v>1.3939900000000001</c:v>
                </c:pt>
                <c:pt idx="869">
                  <c:v>1.3895200000000001</c:v>
                </c:pt>
                <c:pt idx="870">
                  <c:v>1.38514</c:v>
                </c:pt>
                <c:pt idx="871">
                  <c:v>1.3807199999999999</c:v>
                </c:pt>
                <c:pt idx="872">
                  <c:v>1.3763300000000001</c:v>
                </c:pt>
                <c:pt idx="873">
                  <c:v>1.37195</c:v>
                </c:pt>
                <c:pt idx="874">
                  <c:v>1.3675900000000001</c:v>
                </c:pt>
                <c:pt idx="875">
                  <c:v>1.36331</c:v>
                </c:pt>
                <c:pt idx="876">
                  <c:v>1.359</c:v>
                </c:pt>
                <c:pt idx="877">
                  <c:v>1.3547</c:v>
                </c:pt>
                <c:pt idx="878">
                  <c:v>1.35049</c:v>
                </c:pt>
                <c:pt idx="879">
                  <c:v>1.34623</c:v>
                </c:pt>
                <c:pt idx="880">
                  <c:v>1.3420000000000001</c:v>
                </c:pt>
                <c:pt idx="881">
                  <c:v>1.3378399999999999</c:v>
                </c:pt>
                <c:pt idx="882">
                  <c:v>1.3336399999999999</c:v>
                </c:pt>
                <c:pt idx="883">
                  <c:v>1.3294699999999999</c:v>
                </c:pt>
                <c:pt idx="884">
                  <c:v>1.32531</c:v>
                </c:pt>
                <c:pt idx="885">
                  <c:v>1.3212299999999999</c:v>
                </c:pt>
                <c:pt idx="886">
                  <c:v>1.31711</c:v>
                </c:pt>
                <c:pt idx="887">
                  <c:v>1.31307</c:v>
                </c:pt>
                <c:pt idx="888">
                  <c:v>1.3089900000000001</c:v>
                </c:pt>
                <c:pt idx="889">
                  <c:v>1.3049299999999999</c:v>
                </c:pt>
                <c:pt idx="890">
                  <c:v>1.30094</c:v>
                </c:pt>
                <c:pt idx="891">
                  <c:v>1.2969200000000001</c:v>
                </c:pt>
                <c:pt idx="892">
                  <c:v>1.29291</c:v>
                </c:pt>
                <c:pt idx="893">
                  <c:v>1.28898</c:v>
                </c:pt>
                <c:pt idx="894">
                  <c:v>1.28501</c:v>
                </c:pt>
                <c:pt idx="895">
                  <c:v>1.28111</c:v>
                </c:pt>
                <c:pt idx="896">
                  <c:v>1.27718</c:v>
                </c:pt>
                <c:pt idx="897">
                  <c:v>1.27332</c:v>
                </c:pt>
                <c:pt idx="898">
                  <c:v>1.26942</c:v>
                </c:pt>
                <c:pt idx="899">
                  <c:v>1.2656000000000001</c:v>
                </c:pt>
                <c:pt idx="900">
                  <c:v>1.2617400000000001</c:v>
                </c:pt>
                <c:pt idx="901">
                  <c:v>1.25789</c:v>
                </c:pt>
                <c:pt idx="902">
                  <c:v>1.2541199999999999</c:v>
                </c:pt>
                <c:pt idx="903">
                  <c:v>1.2503599999999999</c:v>
                </c:pt>
                <c:pt idx="904">
                  <c:v>1.24657</c:v>
                </c:pt>
                <c:pt idx="905">
                  <c:v>1.2427900000000001</c:v>
                </c:pt>
                <c:pt idx="906">
                  <c:v>1.23909</c:v>
                </c:pt>
                <c:pt idx="907">
                  <c:v>1.2354000000000001</c:v>
                </c:pt>
                <c:pt idx="908">
                  <c:v>1.23167</c:v>
                </c:pt>
                <c:pt idx="909">
                  <c:v>1.2280199999999999</c:v>
                </c:pt>
                <c:pt idx="910">
                  <c:v>1.2243299999999999</c:v>
                </c:pt>
                <c:pt idx="911">
                  <c:v>1.2206999999999999</c:v>
                </c:pt>
                <c:pt idx="912">
                  <c:v>1.21709</c:v>
                </c:pt>
                <c:pt idx="913">
                  <c:v>1.2134499999999999</c:v>
                </c:pt>
                <c:pt idx="914">
                  <c:v>1.20987</c:v>
                </c:pt>
                <c:pt idx="915">
                  <c:v>1.2062600000000001</c:v>
                </c:pt>
                <c:pt idx="916">
                  <c:v>1.20272</c:v>
                </c:pt>
                <c:pt idx="917">
                  <c:v>1.19919</c:v>
                </c:pt>
                <c:pt idx="918">
                  <c:v>1.19563</c:v>
                </c:pt>
                <c:pt idx="919">
                  <c:v>1.1921299999999999</c:v>
                </c:pt>
                <c:pt idx="920">
                  <c:v>1.1886000000000001</c:v>
                </c:pt>
                <c:pt idx="921">
                  <c:v>1.18513</c:v>
                </c:pt>
                <c:pt idx="922">
                  <c:v>1.1816800000000001</c:v>
                </c:pt>
                <c:pt idx="923">
                  <c:v>1.1781999999999999</c:v>
                </c:pt>
                <c:pt idx="924">
                  <c:v>1.1747700000000001</c:v>
                </c:pt>
                <c:pt idx="925">
                  <c:v>1.17136</c:v>
                </c:pt>
                <c:pt idx="926">
                  <c:v>1.1679299999999999</c:v>
                </c:pt>
                <c:pt idx="927">
                  <c:v>1.16455</c:v>
                </c:pt>
                <c:pt idx="928">
                  <c:v>1.1611899999999999</c:v>
                </c:pt>
                <c:pt idx="929">
                  <c:v>1.15784</c:v>
                </c:pt>
                <c:pt idx="930">
                  <c:v>1.1545000000000001</c:v>
                </c:pt>
                <c:pt idx="931">
                  <c:v>1.1511400000000001</c:v>
                </c:pt>
                <c:pt idx="932">
                  <c:v>1.1478299999999999</c:v>
                </c:pt>
                <c:pt idx="933">
                  <c:v>1.1445399999999999</c:v>
                </c:pt>
                <c:pt idx="934">
                  <c:v>1.1412199999999999</c:v>
                </c:pt>
                <c:pt idx="935">
                  <c:v>1.1379600000000001</c:v>
                </c:pt>
                <c:pt idx="936">
                  <c:v>1.1347100000000001</c:v>
                </c:pt>
                <c:pt idx="937">
                  <c:v>1.13147</c:v>
                </c:pt>
                <c:pt idx="938">
                  <c:v>1.12825</c:v>
                </c:pt>
                <c:pt idx="939">
                  <c:v>1.125</c:v>
                </c:pt>
                <c:pt idx="940">
                  <c:v>1.12181</c:v>
                </c:pt>
                <c:pt idx="941">
                  <c:v>1.11863</c:v>
                </c:pt>
                <c:pt idx="942">
                  <c:v>1.1154599999999999</c:v>
                </c:pt>
                <c:pt idx="943">
                  <c:v>1.1123099999999999</c:v>
                </c:pt>
                <c:pt idx="944">
                  <c:v>1.10917</c:v>
                </c:pt>
                <c:pt idx="945">
                  <c:v>1.1060000000000001</c:v>
                </c:pt>
                <c:pt idx="946">
                  <c:v>1.1028899999999999</c:v>
                </c:pt>
                <c:pt idx="947">
                  <c:v>1.09979</c:v>
                </c:pt>
                <c:pt idx="948">
                  <c:v>1.0967</c:v>
                </c:pt>
                <c:pt idx="949">
                  <c:v>1.09362</c:v>
                </c:pt>
                <c:pt idx="950">
                  <c:v>1.09056</c:v>
                </c:pt>
                <c:pt idx="951">
                  <c:v>1.08751</c:v>
                </c:pt>
                <c:pt idx="952">
                  <c:v>1.0844800000000001</c:v>
                </c:pt>
                <c:pt idx="953">
                  <c:v>1.0814600000000001</c:v>
                </c:pt>
                <c:pt idx="954">
                  <c:v>1.0784</c:v>
                </c:pt>
                <c:pt idx="955">
                  <c:v>1.07545</c:v>
                </c:pt>
                <c:pt idx="956">
                  <c:v>1.0724199999999999</c:v>
                </c:pt>
                <c:pt idx="957">
                  <c:v>1.0694900000000001</c:v>
                </c:pt>
                <c:pt idx="958">
                  <c:v>1.0664899999999999</c:v>
                </c:pt>
                <c:pt idx="959">
                  <c:v>1.0635399999999999</c:v>
                </c:pt>
                <c:pt idx="960">
                  <c:v>1.0606</c:v>
                </c:pt>
                <c:pt idx="961">
                  <c:v>1.05768</c:v>
                </c:pt>
                <c:pt idx="962">
                  <c:v>1.05477</c:v>
                </c:pt>
                <c:pt idx="963">
                  <c:v>1.0519099999999999</c:v>
                </c:pt>
                <c:pt idx="964">
                  <c:v>1.0490200000000001</c:v>
                </c:pt>
                <c:pt idx="965">
                  <c:v>1.0461400000000001</c:v>
                </c:pt>
                <c:pt idx="966">
                  <c:v>1.04328</c:v>
                </c:pt>
                <c:pt idx="967">
                  <c:v>1.04043</c:v>
                </c:pt>
                <c:pt idx="968">
                  <c:v>1.0375799999999999</c:v>
                </c:pt>
                <c:pt idx="969">
                  <c:v>1.0347599999999999</c:v>
                </c:pt>
                <c:pt idx="970">
                  <c:v>1.0319400000000001</c:v>
                </c:pt>
                <c:pt idx="971">
                  <c:v>1.0291300000000001</c:v>
                </c:pt>
                <c:pt idx="972">
                  <c:v>1.02634</c:v>
                </c:pt>
                <c:pt idx="973">
                  <c:v>1.02355</c:v>
                </c:pt>
                <c:pt idx="974">
                  <c:v>1.02078</c:v>
                </c:pt>
                <c:pt idx="975">
                  <c:v>1.0180199999999999</c:v>
                </c:pt>
                <c:pt idx="976">
                  <c:v>1.0153099999999999</c:v>
                </c:pt>
                <c:pt idx="977">
                  <c:v>1.01257</c:v>
                </c:pt>
                <c:pt idx="978">
                  <c:v>1.0098400000000001</c:v>
                </c:pt>
                <c:pt idx="979">
                  <c:v>1.00712</c:v>
                </c:pt>
                <c:pt idx="980">
                  <c:v>1.0044200000000001</c:v>
                </c:pt>
                <c:pt idx="981">
                  <c:v>1.0017199999999999</c:v>
                </c:pt>
                <c:pt idx="982">
                  <c:v>0.99903799999999998</c:v>
                </c:pt>
                <c:pt idx="983">
                  <c:v>0.99639999999999995</c:v>
                </c:pt>
                <c:pt idx="984">
                  <c:v>0.99373699999999998</c:v>
                </c:pt>
                <c:pt idx="985">
                  <c:v>0.99108499999999999</c:v>
                </c:pt>
                <c:pt idx="986">
                  <c:v>0.98844399999999999</c:v>
                </c:pt>
                <c:pt idx="987">
                  <c:v>0.98584799999999995</c:v>
                </c:pt>
                <c:pt idx="988">
                  <c:v>0.98322699999999996</c:v>
                </c:pt>
                <c:pt idx="989">
                  <c:v>0.98061699999999996</c:v>
                </c:pt>
                <c:pt idx="990">
                  <c:v>0.97801700000000003</c:v>
                </c:pt>
                <c:pt idx="991">
                  <c:v>0.97542700000000004</c:v>
                </c:pt>
                <c:pt idx="992">
                  <c:v>0.97288200000000002</c:v>
                </c:pt>
                <c:pt idx="993">
                  <c:v>0.97031299999999998</c:v>
                </c:pt>
                <c:pt idx="994">
                  <c:v>0.967754</c:v>
                </c:pt>
                <c:pt idx="995">
                  <c:v>0.96523899999999996</c:v>
                </c:pt>
                <c:pt idx="996">
                  <c:v>0.9627</c:v>
                </c:pt>
                <c:pt idx="997">
                  <c:v>0.960171</c:v>
                </c:pt>
                <c:pt idx="998">
                  <c:v>0.95768500000000001</c:v>
                </c:pt>
                <c:pt idx="999">
                  <c:v>0.95517600000000003</c:v>
                </c:pt>
                <c:pt idx="1000">
                  <c:v>0.95267599999999997</c:v>
                </c:pt>
                <c:pt idx="1001">
                  <c:v>0.95021999999999995</c:v>
                </c:pt>
                <c:pt idx="1002">
                  <c:v>0.94774000000000003</c:v>
                </c:pt>
                <c:pt idx="1003">
                  <c:v>0.94526900000000003</c:v>
                </c:pt>
                <c:pt idx="1004">
                  <c:v>0.94284100000000004</c:v>
                </c:pt>
                <c:pt idx="1005">
                  <c:v>0.94038999999999995</c:v>
                </c:pt>
                <c:pt idx="1006">
                  <c:v>0.937948</c:v>
                </c:pt>
                <c:pt idx="1007">
                  <c:v>0.93554800000000005</c:v>
                </c:pt>
                <c:pt idx="1008">
                  <c:v>0.93312499999999998</c:v>
                </c:pt>
                <c:pt idx="1009">
                  <c:v>0.93071199999999998</c:v>
                </c:pt>
                <c:pt idx="1010">
                  <c:v>0.92833900000000003</c:v>
                </c:pt>
                <c:pt idx="1011">
                  <c:v>0.92594399999999999</c:v>
                </c:pt>
                <c:pt idx="1012">
                  <c:v>0.92359000000000002</c:v>
                </c:pt>
                <c:pt idx="1013">
                  <c:v>0.92121399999999998</c:v>
                </c:pt>
                <c:pt idx="1014">
                  <c:v>0.91887799999999997</c:v>
                </c:pt>
                <c:pt idx="1015">
                  <c:v>0.91651899999999997</c:v>
                </c:pt>
                <c:pt idx="1016">
                  <c:v>0.91420100000000004</c:v>
                </c:pt>
                <c:pt idx="1017">
                  <c:v>0.91186</c:v>
                </c:pt>
                <c:pt idx="1018">
                  <c:v>0.90955900000000001</c:v>
                </c:pt>
                <c:pt idx="1019">
                  <c:v>0.90723699999999996</c:v>
                </c:pt>
                <c:pt idx="1020">
                  <c:v>0.90495400000000004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7F8-44C9-87E0-B97E0C88EBF8}"/>
            </c:ext>
          </c:extLst>
        </c:ser>
        <c:ser>
          <c:idx val="3"/>
          <c:order val="3"/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[1]Geral!$A$1:$A$1021</c:f>
              <c:numCache>
                <c:formatCode>General</c:formatCode>
                <c:ptCount val="1021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334.86</c:v>
                </c:pt>
                <c:pt idx="183">
                  <c:v>335.68</c:v>
                </c:pt>
                <c:pt idx="184">
                  <c:v>336.5</c:v>
                </c:pt>
                <c:pt idx="185">
                  <c:v>337.32</c:v>
                </c:pt>
                <c:pt idx="186">
                  <c:v>338.14</c:v>
                </c:pt>
                <c:pt idx="187">
                  <c:v>338.96</c:v>
                </c:pt>
                <c:pt idx="188">
                  <c:v>339.78</c:v>
                </c:pt>
                <c:pt idx="189">
                  <c:v>340.6</c:v>
                </c:pt>
                <c:pt idx="190">
                  <c:v>341.42</c:v>
                </c:pt>
                <c:pt idx="191">
                  <c:v>342.24</c:v>
                </c:pt>
                <c:pt idx="192">
                  <c:v>343.06</c:v>
                </c:pt>
                <c:pt idx="193">
                  <c:v>343.88</c:v>
                </c:pt>
                <c:pt idx="194">
                  <c:v>344.7</c:v>
                </c:pt>
                <c:pt idx="195">
                  <c:v>345.52</c:v>
                </c:pt>
                <c:pt idx="196">
                  <c:v>346.34</c:v>
                </c:pt>
                <c:pt idx="197">
                  <c:v>347.16</c:v>
                </c:pt>
                <c:pt idx="198">
                  <c:v>347.98</c:v>
                </c:pt>
                <c:pt idx="199">
                  <c:v>348.79</c:v>
                </c:pt>
                <c:pt idx="200">
                  <c:v>349.61</c:v>
                </c:pt>
                <c:pt idx="201">
                  <c:v>350.43</c:v>
                </c:pt>
                <c:pt idx="202">
                  <c:v>351.25</c:v>
                </c:pt>
                <c:pt idx="203">
                  <c:v>352.07</c:v>
                </c:pt>
                <c:pt idx="204">
                  <c:v>352.89</c:v>
                </c:pt>
                <c:pt idx="205">
                  <c:v>353.7</c:v>
                </c:pt>
                <c:pt idx="206">
                  <c:v>354.52</c:v>
                </c:pt>
                <c:pt idx="207">
                  <c:v>355.34</c:v>
                </c:pt>
                <c:pt idx="208">
                  <c:v>356.16</c:v>
                </c:pt>
                <c:pt idx="209">
                  <c:v>356.98</c:v>
                </c:pt>
                <c:pt idx="210">
                  <c:v>357.79</c:v>
                </c:pt>
                <c:pt idx="211">
                  <c:v>358.61</c:v>
                </c:pt>
                <c:pt idx="212">
                  <c:v>359.43</c:v>
                </c:pt>
                <c:pt idx="213">
                  <c:v>360.25</c:v>
                </c:pt>
                <c:pt idx="214">
                  <c:v>361.06</c:v>
                </c:pt>
                <c:pt idx="215">
                  <c:v>361.88</c:v>
                </c:pt>
                <c:pt idx="216">
                  <c:v>362.7</c:v>
                </c:pt>
                <c:pt idx="217">
                  <c:v>363.52</c:v>
                </c:pt>
                <c:pt idx="218">
                  <c:v>364.33</c:v>
                </c:pt>
                <c:pt idx="219">
                  <c:v>365.15</c:v>
                </c:pt>
                <c:pt idx="220">
                  <c:v>365.97</c:v>
                </c:pt>
                <c:pt idx="221">
                  <c:v>366.78</c:v>
                </c:pt>
                <c:pt idx="222">
                  <c:v>367.6</c:v>
                </c:pt>
                <c:pt idx="223">
                  <c:v>368.42</c:v>
                </c:pt>
                <c:pt idx="224">
                  <c:v>369.23</c:v>
                </c:pt>
                <c:pt idx="225">
                  <c:v>370.05</c:v>
                </c:pt>
                <c:pt idx="226">
                  <c:v>370.87</c:v>
                </c:pt>
                <c:pt idx="227">
                  <c:v>371.68</c:v>
                </c:pt>
                <c:pt idx="228">
                  <c:v>372.49</c:v>
                </c:pt>
                <c:pt idx="229">
                  <c:v>373.31</c:v>
                </c:pt>
                <c:pt idx="230">
                  <c:v>374.13</c:v>
                </c:pt>
                <c:pt idx="231">
                  <c:v>374.94</c:v>
                </c:pt>
                <c:pt idx="232">
                  <c:v>375.76</c:v>
                </c:pt>
                <c:pt idx="233">
                  <c:v>376.57</c:v>
                </c:pt>
                <c:pt idx="234">
                  <c:v>377.39</c:v>
                </c:pt>
                <c:pt idx="235">
                  <c:v>378.21</c:v>
                </c:pt>
                <c:pt idx="236">
                  <c:v>379.02</c:v>
                </c:pt>
                <c:pt idx="237">
                  <c:v>379.84</c:v>
                </c:pt>
                <c:pt idx="238">
                  <c:v>380.65</c:v>
                </c:pt>
                <c:pt idx="239">
                  <c:v>381.47</c:v>
                </c:pt>
                <c:pt idx="240">
                  <c:v>382.28</c:v>
                </c:pt>
                <c:pt idx="241">
                  <c:v>383.09</c:v>
                </c:pt>
                <c:pt idx="242">
                  <c:v>383.91</c:v>
                </c:pt>
                <c:pt idx="243">
                  <c:v>384.72</c:v>
                </c:pt>
                <c:pt idx="244">
                  <c:v>385.54</c:v>
                </c:pt>
                <c:pt idx="245">
                  <c:v>386.35</c:v>
                </c:pt>
                <c:pt idx="246">
                  <c:v>387.17</c:v>
                </c:pt>
                <c:pt idx="247">
                  <c:v>387.98</c:v>
                </c:pt>
                <c:pt idx="248">
                  <c:v>388.8</c:v>
                </c:pt>
                <c:pt idx="249">
                  <c:v>389.61</c:v>
                </c:pt>
                <c:pt idx="250">
                  <c:v>390.42</c:v>
                </c:pt>
                <c:pt idx="251">
                  <c:v>391.24</c:v>
                </c:pt>
                <c:pt idx="252">
                  <c:v>392.05</c:v>
                </c:pt>
                <c:pt idx="253">
                  <c:v>392.87</c:v>
                </c:pt>
                <c:pt idx="254">
                  <c:v>393.68</c:v>
                </c:pt>
                <c:pt idx="255">
                  <c:v>394.49</c:v>
                </c:pt>
                <c:pt idx="256">
                  <c:v>395.31</c:v>
                </c:pt>
                <c:pt idx="257">
                  <c:v>396.12</c:v>
                </c:pt>
                <c:pt idx="258">
                  <c:v>396.93</c:v>
                </c:pt>
                <c:pt idx="259">
                  <c:v>397.74</c:v>
                </c:pt>
                <c:pt idx="260">
                  <c:v>398.56</c:v>
                </c:pt>
                <c:pt idx="261">
                  <c:v>399.37</c:v>
                </c:pt>
                <c:pt idx="262">
                  <c:v>400.18</c:v>
                </c:pt>
                <c:pt idx="263">
                  <c:v>401</c:v>
                </c:pt>
                <c:pt idx="264">
                  <c:v>401.81</c:v>
                </c:pt>
                <c:pt idx="265">
                  <c:v>402.62</c:v>
                </c:pt>
                <c:pt idx="266">
                  <c:v>403.43</c:v>
                </c:pt>
                <c:pt idx="267">
                  <c:v>404.24</c:v>
                </c:pt>
                <c:pt idx="268">
                  <c:v>405.06</c:v>
                </c:pt>
                <c:pt idx="269">
                  <c:v>405.87</c:v>
                </c:pt>
                <c:pt idx="270">
                  <c:v>406.68</c:v>
                </c:pt>
                <c:pt idx="271">
                  <c:v>407.49</c:v>
                </c:pt>
                <c:pt idx="272">
                  <c:v>408.31</c:v>
                </c:pt>
                <c:pt idx="273">
                  <c:v>409.12</c:v>
                </c:pt>
                <c:pt idx="274">
                  <c:v>409.93</c:v>
                </c:pt>
                <c:pt idx="275">
                  <c:v>410.74</c:v>
                </c:pt>
                <c:pt idx="276">
                  <c:v>411.55</c:v>
                </c:pt>
                <c:pt idx="277">
                  <c:v>412.36</c:v>
                </c:pt>
                <c:pt idx="278">
                  <c:v>413.18</c:v>
                </c:pt>
                <c:pt idx="279">
                  <c:v>413.99</c:v>
                </c:pt>
                <c:pt idx="280">
                  <c:v>414.8</c:v>
                </c:pt>
                <c:pt idx="281">
                  <c:v>415.61</c:v>
                </c:pt>
                <c:pt idx="282">
                  <c:v>416.42</c:v>
                </c:pt>
                <c:pt idx="283">
                  <c:v>417.23</c:v>
                </c:pt>
                <c:pt idx="284">
                  <c:v>418.04</c:v>
                </c:pt>
                <c:pt idx="285">
                  <c:v>418.85</c:v>
                </c:pt>
                <c:pt idx="286">
                  <c:v>419.66</c:v>
                </c:pt>
                <c:pt idx="287">
                  <c:v>420.47</c:v>
                </c:pt>
                <c:pt idx="288">
                  <c:v>421.28</c:v>
                </c:pt>
                <c:pt idx="289">
                  <c:v>422.09</c:v>
                </c:pt>
                <c:pt idx="290">
                  <c:v>422.9</c:v>
                </c:pt>
                <c:pt idx="291">
                  <c:v>423.71</c:v>
                </c:pt>
                <c:pt idx="292">
                  <c:v>424.52</c:v>
                </c:pt>
                <c:pt idx="293">
                  <c:v>425.33</c:v>
                </c:pt>
                <c:pt idx="294">
                  <c:v>426.14</c:v>
                </c:pt>
                <c:pt idx="295">
                  <c:v>426.95</c:v>
                </c:pt>
                <c:pt idx="296">
                  <c:v>427.76</c:v>
                </c:pt>
                <c:pt idx="297">
                  <c:v>428.57</c:v>
                </c:pt>
                <c:pt idx="298">
                  <c:v>429.38</c:v>
                </c:pt>
                <c:pt idx="299">
                  <c:v>430.19</c:v>
                </c:pt>
                <c:pt idx="300">
                  <c:v>431</c:v>
                </c:pt>
                <c:pt idx="301">
                  <c:v>431.81</c:v>
                </c:pt>
                <c:pt idx="302">
                  <c:v>432.62</c:v>
                </c:pt>
                <c:pt idx="303">
                  <c:v>433.43</c:v>
                </c:pt>
                <c:pt idx="304">
                  <c:v>434.24</c:v>
                </c:pt>
                <c:pt idx="305">
                  <c:v>435.04</c:v>
                </c:pt>
                <c:pt idx="306">
                  <c:v>435.85</c:v>
                </c:pt>
                <c:pt idx="307">
                  <c:v>436.66</c:v>
                </c:pt>
                <c:pt idx="308">
                  <c:v>437.47</c:v>
                </c:pt>
                <c:pt idx="309">
                  <c:v>438.28</c:v>
                </c:pt>
                <c:pt idx="310">
                  <c:v>439.08</c:v>
                </c:pt>
                <c:pt idx="311">
                  <c:v>439.89</c:v>
                </c:pt>
                <c:pt idx="312">
                  <c:v>440.7</c:v>
                </c:pt>
                <c:pt idx="313">
                  <c:v>441.51</c:v>
                </c:pt>
                <c:pt idx="314">
                  <c:v>442.32</c:v>
                </c:pt>
                <c:pt idx="315">
                  <c:v>443.13</c:v>
                </c:pt>
                <c:pt idx="316">
                  <c:v>443.93</c:v>
                </c:pt>
                <c:pt idx="317">
                  <c:v>444.74</c:v>
                </c:pt>
                <c:pt idx="318">
                  <c:v>445.55</c:v>
                </c:pt>
                <c:pt idx="319">
                  <c:v>446.35</c:v>
                </c:pt>
                <c:pt idx="320">
                  <c:v>447.16</c:v>
                </c:pt>
                <c:pt idx="321">
                  <c:v>447.97</c:v>
                </c:pt>
                <c:pt idx="322">
                  <c:v>448.78</c:v>
                </c:pt>
                <c:pt idx="323">
                  <c:v>449.58</c:v>
                </c:pt>
                <c:pt idx="324">
                  <c:v>450.39</c:v>
                </c:pt>
                <c:pt idx="325">
                  <c:v>451.2</c:v>
                </c:pt>
                <c:pt idx="326">
                  <c:v>452</c:v>
                </c:pt>
                <c:pt idx="327">
                  <c:v>452.81</c:v>
                </c:pt>
                <c:pt idx="328">
                  <c:v>453.62</c:v>
                </c:pt>
                <c:pt idx="329">
                  <c:v>454.43</c:v>
                </c:pt>
                <c:pt idx="330">
                  <c:v>455.23</c:v>
                </c:pt>
                <c:pt idx="331">
                  <c:v>456.04</c:v>
                </c:pt>
                <c:pt idx="332">
                  <c:v>456.84</c:v>
                </c:pt>
                <c:pt idx="333">
                  <c:v>457.65</c:v>
                </c:pt>
                <c:pt idx="334">
                  <c:v>458.45</c:v>
                </c:pt>
                <c:pt idx="335">
                  <c:v>459.26</c:v>
                </c:pt>
                <c:pt idx="336">
                  <c:v>460.07</c:v>
                </c:pt>
                <c:pt idx="337">
                  <c:v>460.87</c:v>
                </c:pt>
                <c:pt idx="338">
                  <c:v>461.68</c:v>
                </c:pt>
                <c:pt idx="339">
                  <c:v>462.48</c:v>
                </c:pt>
                <c:pt idx="340">
                  <c:v>463.29</c:v>
                </c:pt>
                <c:pt idx="341">
                  <c:v>464.09</c:v>
                </c:pt>
                <c:pt idx="342">
                  <c:v>464.9</c:v>
                </c:pt>
                <c:pt idx="343">
                  <c:v>465.71</c:v>
                </c:pt>
                <c:pt idx="344">
                  <c:v>466.51</c:v>
                </c:pt>
                <c:pt idx="345">
                  <c:v>467.32</c:v>
                </c:pt>
                <c:pt idx="346">
                  <c:v>468.12</c:v>
                </c:pt>
                <c:pt idx="347">
                  <c:v>468.92</c:v>
                </c:pt>
                <c:pt idx="348">
                  <c:v>469.73</c:v>
                </c:pt>
                <c:pt idx="349">
                  <c:v>470.53</c:v>
                </c:pt>
                <c:pt idx="350">
                  <c:v>471.34</c:v>
                </c:pt>
                <c:pt idx="351">
                  <c:v>472.14</c:v>
                </c:pt>
                <c:pt idx="352">
                  <c:v>472.95</c:v>
                </c:pt>
                <c:pt idx="353">
                  <c:v>473.75</c:v>
                </c:pt>
                <c:pt idx="354">
                  <c:v>474.55</c:v>
                </c:pt>
                <c:pt idx="355">
                  <c:v>475.36</c:v>
                </c:pt>
                <c:pt idx="356">
                  <c:v>476.16</c:v>
                </c:pt>
                <c:pt idx="357">
                  <c:v>476.97</c:v>
                </c:pt>
                <c:pt idx="358">
                  <c:v>477.77</c:v>
                </c:pt>
                <c:pt idx="359">
                  <c:v>478.58</c:v>
                </c:pt>
                <c:pt idx="360">
                  <c:v>479.38</c:v>
                </c:pt>
                <c:pt idx="361">
                  <c:v>480.18</c:v>
                </c:pt>
                <c:pt idx="362">
                  <c:v>480.99</c:v>
                </c:pt>
                <c:pt idx="363">
                  <c:v>481.79</c:v>
                </c:pt>
                <c:pt idx="364">
                  <c:v>482.59</c:v>
                </c:pt>
                <c:pt idx="365">
                  <c:v>483.4</c:v>
                </c:pt>
                <c:pt idx="366">
                  <c:v>484.2</c:v>
                </c:pt>
                <c:pt idx="367">
                  <c:v>485</c:v>
                </c:pt>
                <c:pt idx="368">
                  <c:v>485.81</c:v>
                </c:pt>
                <c:pt idx="369">
                  <c:v>486.61</c:v>
                </c:pt>
                <c:pt idx="370">
                  <c:v>487.41</c:v>
                </c:pt>
                <c:pt idx="371">
                  <c:v>488.21</c:v>
                </c:pt>
                <c:pt idx="372">
                  <c:v>489.01</c:v>
                </c:pt>
                <c:pt idx="373">
                  <c:v>489.82</c:v>
                </c:pt>
                <c:pt idx="374">
                  <c:v>490.62</c:v>
                </c:pt>
                <c:pt idx="375">
                  <c:v>491.42</c:v>
                </c:pt>
                <c:pt idx="376">
                  <c:v>492.22</c:v>
                </c:pt>
                <c:pt idx="377">
                  <c:v>493.02</c:v>
                </c:pt>
                <c:pt idx="378">
                  <c:v>493.83</c:v>
                </c:pt>
                <c:pt idx="379">
                  <c:v>494.63</c:v>
                </c:pt>
                <c:pt idx="380">
                  <c:v>495.43</c:v>
                </c:pt>
                <c:pt idx="381">
                  <c:v>496.23</c:v>
                </c:pt>
                <c:pt idx="382">
                  <c:v>497.03</c:v>
                </c:pt>
                <c:pt idx="383">
                  <c:v>497.84</c:v>
                </c:pt>
                <c:pt idx="384">
                  <c:v>498.64</c:v>
                </c:pt>
                <c:pt idx="385">
                  <c:v>499.44</c:v>
                </c:pt>
                <c:pt idx="386">
                  <c:v>500.24</c:v>
                </c:pt>
                <c:pt idx="387">
                  <c:v>501.04</c:v>
                </c:pt>
                <c:pt idx="388">
                  <c:v>501.84</c:v>
                </c:pt>
                <c:pt idx="389">
                  <c:v>502.64</c:v>
                </c:pt>
                <c:pt idx="390">
                  <c:v>503.44</c:v>
                </c:pt>
                <c:pt idx="391">
                  <c:v>504.24</c:v>
                </c:pt>
                <c:pt idx="392">
                  <c:v>505.04</c:v>
                </c:pt>
                <c:pt idx="393">
                  <c:v>505.85</c:v>
                </c:pt>
                <c:pt idx="394">
                  <c:v>506.65</c:v>
                </c:pt>
                <c:pt idx="395">
                  <c:v>507.45</c:v>
                </c:pt>
                <c:pt idx="396">
                  <c:v>508.25</c:v>
                </c:pt>
                <c:pt idx="397">
                  <c:v>509.05</c:v>
                </c:pt>
                <c:pt idx="398">
                  <c:v>509.85</c:v>
                </c:pt>
                <c:pt idx="399">
                  <c:v>510.65</c:v>
                </c:pt>
                <c:pt idx="400">
                  <c:v>511.44</c:v>
                </c:pt>
                <c:pt idx="401">
                  <c:v>512.25</c:v>
                </c:pt>
                <c:pt idx="402">
                  <c:v>513.04999999999995</c:v>
                </c:pt>
                <c:pt idx="403">
                  <c:v>513.85</c:v>
                </c:pt>
                <c:pt idx="404">
                  <c:v>514.65</c:v>
                </c:pt>
                <c:pt idx="405">
                  <c:v>515.45000000000005</c:v>
                </c:pt>
                <c:pt idx="406">
                  <c:v>516.24</c:v>
                </c:pt>
                <c:pt idx="407">
                  <c:v>517.04</c:v>
                </c:pt>
                <c:pt idx="408">
                  <c:v>517.84</c:v>
                </c:pt>
                <c:pt idx="409">
                  <c:v>518.64</c:v>
                </c:pt>
                <c:pt idx="410">
                  <c:v>519.44000000000005</c:v>
                </c:pt>
                <c:pt idx="411">
                  <c:v>520.24</c:v>
                </c:pt>
                <c:pt idx="412">
                  <c:v>521.04</c:v>
                </c:pt>
                <c:pt idx="413">
                  <c:v>521.84</c:v>
                </c:pt>
                <c:pt idx="414">
                  <c:v>522.63</c:v>
                </c:pt>
                <c:pt idx="415">
                  <c:v>523.42999999999995</c:v>
                </c:pt>
                <c:pt idx="416">
                  <c:v>524.23</c:v>
                </c:pt>
                <c:pt idx="417">
                  <c:v>525.03</c:v>
                </c:pt>
                <c:pt idx="418">
                  <c:v>525.83000000000004</c:v>
                </c:pt>
                <c:pt idx="419">
                  <c:v>526.63</c:v>
                </c:pt>
                <c:pt idx="420">
                  <c:v>527.42999999999995</c:v>
                </c:pt>
                <c:pt idx="421">
                  <c:v>528.22</c:v>
                </c:pt>
                <c:pt idx="422">
                  <c:v>529.02</c:v>
                </c:pt>
                <c:pt idx="423">
                  <c:v>529.82000000000005</c:v>
                </c:pt>
                <c:pt idx="424">
                  <c:v>530.62</c:v>
                </c:pt>
                <c:pt idx="425">
                  <c:v>531.41</c:v>
                </c:pt>
                <c:pt idx="426">
                  <c:v>532.21</c:v>
                </c:pt>
                <c:pt idx="427">
                  <c:v>533.01</c:v>
                </c:pt>
                <c:pt idx="428">
                  <c:v>533.80999999999995</c:v>
                </c:pt>
                <c:pt idx="429">
                  <c:v>534.6</c:v>
                </c:pt>
                <c:pt idx="430">
                  <c:v>535.4</c:v>
                </c:pt>
                <c:pt idx="431">
                  <c:v>536.20000000000005</c:v>
                </c:pt>
                <c:pt idx="432">
                  <c:v>536.99</c:v>
                </c:pt>
                <c:pt idx="433">
                  <c:v>537.79</c:v>
                </c:pt>
                <c:pt idx="434">
                  <c:v>538.59</c:v>
                </c:pt>
                <c:pt idx="435">
                  <c:v>539.38</c:v>
                </c:pt>
                <c:pt idx="436">
                  <c:v>540.17999999999995</c:v>
                </c:pt>
                <c:pt idx="437">
                  <c:v>540.98</c:v>
                </c:pt>
                <c:pt idx="438">
                  <c:v>541.77</c:v>
                </c:pt>
                <c:pt idx="439">
                  <c:v>542.57000000000005</c:v>
                </c:pt>
                <c:pt idx="440">
                  <c:v>543.37</c:v>
                </c:pt>
                <c:pt idx="441">
                  <c:v>544.16</c:v>
                </c:pt>
                <c:pt idx="442">
                  <c:v>544.96</c:v>
                </c:pt>
                <c:pt idx="443">
                  <c:v>545.75</c:v>
                </c:pt>
                <c:pt idx="444">
                  <c:v>546.54999999999995</c:v>
                </c:pt>
                <c:pt idx="445">
                  <c:v>547.34</c:v>
                </c:pt>
                <c:pt idx="446">
                  <c:v>548.14</c:v>
                </c:pt>
                <c:pt idx="447">
                  <c:v>548.94000000000005</c:v>
                </c:pt>
                <c:pt idx="448">
                  <c:v>549.73</c:v>
                </c:pt>
                <c:pt idx="449">
                  <c:v>550.53</c:v>
                </c:pt>
                <c:pt idx="450">
                  <c:v>551.32000000000005</c:v>
                </c:pt>
                <c:pt idx="451">
                  <c:v>552.12</c:v>
                </c:pt>
                <c:pt idx="452">
                  <c:v>552.91</c:v>
                </c:pt>
                <c:pt idx="453">
                  <c:v>553.71</c:v>
                </c:pt>
                <c:pt idx="454">
                  <c:v>554.5</c:v>
                </c:pt>
                <c:pt idx="455">
                  <c:v>555.29999999999995</c:v>
                </c:pt>
                <c:pt idx="456">
                  <c:v>556.09</c:v>
                </c:pt>
                <c:pt idx="457">
                  <c:v>556.89</c:v>
                </c:pt>
                <c:pt idx="458">
                  <c:v>557.67999999999995</c:v>
                </c:pt>
                <c:pt idx="459">
                  <c:v>558.48</c:v>
                </c:pt>
                <c:pt idx="460">
                  <c:v>559.27</c:v>
                </c:pt>
                <c:pt idx="461">
                  <c:v>560.07000000000005</c:v>
                </c:pt>
                <c:pt idx="462">
                  <c:v>560.86</c:v>
                </c:pt>
                <c:pt idx="463">
                  <c:v>561.65</c:v>
                </c:pt>
                <c:pt idx="464">
                  <c:v>562.45000000000005</c:v>
                </c:pt>
                <c:pt idx="465">
                  <c:v>563.24</c:v>
                </c:pt>
                <c:pt idx="466">
                  <c:v>564.03</c:v>
                </c:pt>
                <c:pt idx="467">
                  <c:v>564.83000000000004</c:v>
                </c:pt>
                <c:pt idx="468">
                  <c:v>565.62</c:v>
                </c:pt>
                <c:pt idx="469">
                  <c:v>566.41999999999996</c:v>
                </c:pt>
                <c:pt idx="470">
                  <c:v>567.21</c:v>
                </c:pt>
                <c:pt idx="471">
                  <c:v>568</c:v>
                </c:pt>
                <c:pt idx="472">
                  <c:v>568.79999999999995</c:v>
                </c:pt>
                <c:pt idx="473">
                  <c:v>569.59</c:v>
                </c:pt>
                <c:pt idx="474">
                  <c:v>570.38</c:v>
                </c:pt>
                <c:pt idx="475">
                  <c:v>571.16999999999996</c:v>
                </c:pt>
                <c:pt idx="476">
                  <c:v>571.97</c:v>
                </c:pt>
                <c:pt idx="477">
                  <c:v>572.76</c:v>
                </c:pt>
                <c:pt idx="478">
                  <c:v>573.54999999999995</c:v>
                </c:pt>
                <c:pt idx="479">
                  <c:v>574.35</c:v>
                </c:pt>
                <c:pt idx="480">
                  <c:v>575.14</c:v>
                </c:pt>
                <c:pt idx="481">
                  <c:v>575.92999999999995</c:v>
                </c:pt>
                <c:pt idx="482">
                  <c:v>576.72</c:v>
                </c:pt>
                <c:pt idx="483">
                  <c:v>577.52</c:v>
                </c:pt>
                <c:pt idx="484">
                  <c:v>578.30999999999995</c:v>
                </c:pt>
                <c:pt idx="485">
                  <c:v>579.1</c:v>
                </c:pt>
                <c:pt idx="486">
                  <c:v>579.89</c:v>
                </c:pt>
                <c:pt idx="487">
                  <c:v>580.67999999999995</c:v>
                </c:pt>
                <c:pt idx="488">
                  <c:v>581.47</c:v>
                </c:pt>
                <c:pt idx="489">
                  <c:v>582.27</c:v>
                </c:pt>
                <c:pt idx="490">
                  <c:v>583.05999999999995</c:v>
                </c:pt>
                <c:pt idx="491">
                  <c:v>583.85</c:v>
                </c:pt>
                <c:pt idx="492">
                  <c:v>584.64</c:v>
                </c:pt>
                <c:pt idx="493">
                  <c:v>585.42999999999995</c:v>
                </c:pt>
                <c:pt idx="494">
                  <c:v>586.22</c:v>
                </c:pt>
                <c:pt idx="495">
                  <c:v>587.02</c:v>
                </c:pt>
                <c:pt idx="496">
                  <c:v>587.80999999999995</c:v>
                </c:pt>
                <c:pt idx="497">
                  <c:v>588.6</c:v>
                </c:pt>
                <c:pt idx="498">
                  <c:v>589.39</c:v>
                </c:pt>
                <c:pt idx="499">
                  <c:v>590.17999999999995</c:v>
                </c:pt>
                <c:pt idx="500">
                  <c:v>590.97</c:v>
                </c:pt>
                <c:pt idx="501">
                  <c:v>591.76</c:v>
                </c:pt>
                <c:pt idx="502">
                  <c:v>592.54999999999995</c:v>
                </c:pt>
                <c:pt idx="503">
                  <c:v>593.34</c:v>
                </c:pt>
                <c:pt idx="504">
                  <c:v>594.13</c:v>
                </c:pt>
                <c:pt idx="505">
                  <c:v>594.91999999999996</c:v>
                </c:pt>
                <c:pt idx="506">
                  <c:v>595.71</c:v>
                </c:pt>
                <c:pt idx="507">
                  <c:v>596.5</c:v>
                </c:pt>
                <c:pt idx="508">
                  <c:v>597.29</c:v>
                </c:pt>
                <c:pt idx="509">
                  <c:v>598.08000000000004</c:v>
                </c:pt>
                <c:pt idx="510">
                  <c:v>598.87</c:v>
                </c:pt>
                <c:pt idx="511">
                  <c:v>599.66</c:v>
                </c:pt>
                <c:pt idx="512">
                  <c:v>600.45000000000005</c:v>
                </c:pt>
                <c:pt idx="513">
                  <c:v>601.24</c:v>
                </c:pt>
                <c:pt idx="514">
                  <c:v>602.03</c:v>
                </c:pt>
                <c:pt idx="515">
                  <c:v>602.82000000000005</c:v>
                </c:pt>
                <c:pt idx="516">
                  <c:v>603.61</c:v>
                </c:pt>
                <c:pt idx="517">
                  <c:v>604.4</c:v>
                </c:pt>
                <c:pt idx="518">
                  <c:v>605.19000000000005</c:v>
                </c:pt>
                <c:pt idx="519">
                  <c:v>605.98</c:v>
                </c:pt>
                <c:pt idx="520">
                  <c:v>606.76</c:v>
                </c:pt>
                <c:pt idx="521">
                  <c:v>607.54999999999995</c:v>
                </c:pt>
                <c:pt idx="522">
                  <c:v>608.34</c:v>
                </c:pt>
                <c:pt idx="523">
                  <c:v>609.13</c:v>
                </c:pt>
                <c:pt idx="524">
                  <c:v>609.91999999999996</c:v>
                </c:pt>
                <c:pt idx="525">
                  <c:v>610.71</c:v>
                </c:pt>
                <c:pt idx="526">
                  <c:v>611.49</c:v>
                </c:pt>
                <c:pt idx="527">
                  <c:v>612.28</c:v>
                </c:pt>
                <c:pt idx="528">
                  <c:v>613.07000000000005</c:v>
                </c:pt>
                <c:pt idx="529">
                  <c:v>613.86</c:v>
                </c:pt>
                <c:pt idx="530">
                  <c:v>614.65</c:v>
                </c:pt>
                <c:pt idx="531">
                  <c:v>615.44000000000005</c:v>
                </c:pt>
                <c:pt idx="532">
                  <c:v>616.22</c:v>
                </c:pt>
                <c:pt idx="533">
                  <c:v>617.01</c:v>
                </c:pt>
                <c:pt idx="534">
                  <c:v>617.79999999999995</c:v>
                </c:pt>
                <c:pt idx="535">
                  <c:v>618.58000000000004</c:v>
                </c:pt>
                <c:pt idx="536">
                  <c:v>619.37</c:v>
                </c:pt>
                <c:pt idx="537">
                  <c:v>620.16</c:v>
                </c:pt>
                <c:pt idx="538">
                  <c:v>620.95000000000005</c:v>
                </c:pt>
                <c:pt idx="539">
                  <c:v>621.73</c:v>
                </c:pt>
                <c:pt idx="540">
                  <c:v>622.52</c:v>
                </c:pt>
                <c:pt idx="541">
                  <c:v>623.30999999999995</c:v>
                </c:pt>
                <c:pt idx="542">
                  <c:v>624.1</c:v>
                </c:pt>
                <c:pt idx="543">
                  <c:v>624.88</c:v>
                </c:pt>
                <c:pt idx="544">
                  <c:v>625.66999999999996</c:v>
                </c:pt>
                <c:pt idx="545">
                  <c:v>626.46</c:v>
                </c:pt>
                <c:pt idx="546">
                  <c:v>627.24</c:v>
                </c:pt>
                <c:pt idx="547">
                  <c:v>628.03</c:v>
                </c:pt>
                <c:pt idx="548">
                  <c:v>628.82000000000005</c:v>
                </c:pt>
                <c:pt idx="549">
                  <c:v>629.6</c:v>
                </c:pt>
                <c:pt idx="550">
                  <c:v>630.39</c:v>
                </c:pt>
                <c:pt idx="551">
                  <c:v>631.16999999999996</c:v>
                </c:pt>
                <c:pt idx="552">
                  <c:v>631.96</c:v>
                </c:pt>
                <c:pt idx="553">
                  <c:v>632.75</c:v>
                </c:pt>
                <c:pt idx="554">
                  <c:v>633.53</c:v>
                </c:pt>
                <c:pt idx="555">
                  <c:v>634.32000000000005</c:v>
                </c:pt>
                <c:pt idx="556">
                  <c:v>635.1</c:v>
                </c:pt>
                <c:pt idx="557">
                  <c:v>635.89</c:v>
                </c:pt>
                <c:pt idx="558">
                  <c:v>636.66999999999996</c:v>
                </c:pt>
                <c:pt idx="559">
                  <c:v>637.46</c:v>
                </c:pt>
                <c:pt idx="560">
                  <c:v>638.24</c:v>
                </c:pt>
                <c:pt idx="561">
                  <c:v>639.03</c:v>
                </c:pt>
                <c:pt idx="562">
                  <c:v>639.80999999999995</c:v>
                </c:pt>
                <c:pt idx="563">
                  <c:v>640.6</c:v>
                </c:pt>
                <c:pt idx="564">
                  <c:v>641.38</c:v>
                </c:pt>
                <c:pt idx="565">
                  <c:v>642.16999999999996</c:v>
                </c:pt>
                <c:pt idx="566">
                  <c:v>642.95000000000005</c:v>
                </c:pt>
                <c:pt idx="567">
                  <c:v>643.74</c:v>
                </c:pt>
                <c:pt idx="568">
                  <c:v>644.52</c:v>
                </c:pt>
                <c:pt idx="569">
                  <c:v>645.30999999999995</c:v>
                </c:pt>
                <c:pt idx="570">
                  <c:v>646.09</c:v>
                </c:pt>
                <c:pt idx="571">
                  <c:v>646.88</c:v>
                </c:pt>
                <c:pt idx="572">
                  <c:v>647.66</c:v>
                </c:pt>
                <c:pt idx="573">
                  <c:v>648.44000000000005</c:v>
                </c:pt>
                <c:pt idx="574">
                  <c:v>649.23</c:v>
                </c:pt>
                <c:pt idx="575">
                  <c:v>650.01</c:v>
                </c:pt>
                <c:pt idx="576">
                  <c:v>650.79999999999995</c:v>
                </c:pt>
                <c:pt idx="577">
                  <c:v>651.58000000000004</c:v>
                </c:pt>
                <c:pt idx="578">
                  <c:v>652.36</c:v>
                </c:pt>
                <c:pt idx="579">
                  <c:v>653.15</c:v>
                </c:pt>
                <c:pt idx="580">
                  <c:v>653.92999999999995</c:v>
                </c:pt>
                <c:pt idx="581">
                  <c:v>654.71</c:v>
                </c:pt>
                <c:pt idx="582">
                  <c:v>655.5</c:v>
                </c:pt>
                <c:pt idx="583">
                  <c:v>656.28</c:v>
                </c:pt>
                <c:pt idx="584">
                  <c:v>657.06</c:v>
                </c:pt>
                <c:pt idx="585">
                  <c:v>657.85</c:v>
                </c:pt>
                <c:pt idx="586">
                  <c:v>658.63</c:v>
                </c:pt>
                <c:pt idx="587">
                  <c:v>659.41</c:v>
                </c:pt>
                <c:pt idx="588">
                  <c:v>660.19</c:v>
                </c:pt>
                <c:pt idx="589">
                  <c:v>660.98</c:v>
                </c:pt>
                <c:pt idx="590">
                  <c:v>661.76</c:v>
                </c:pt>
                <c:pt idx="591">
                  <c:v>662.54</c:v>
                </c:pt>
                <c:pt idx="592">
                  <c:v>663.32</c:v>
                </c:pt>
                <c:pt idx="593">
                  <c:v>664.11</c:v>
                </c:pt>
                <c:pt idx="594">
                  <c:v>664.89</c:v>
                </c:pt>
                <c:pt idx="595">
                  <c:v>665.67</c:v>
                </c:pt>
                <c:pt idx="596">
                  <c:v>666.45</c:v>
                </c:pt>
                <c:pt idx="597">
                  <c:v>667.23</c:v>
                </c:pt>
                <c:pt idx="598">
                  <c:v>668.02</c:v>
                </c:pt>
                <c:pt idx="599">
                  <c:v>668.8</c:v>
                </c:pt>
                <c:pt idx="600">
                  <c:v>669.58</c:v>
                </c:pt>
                <c:pt idx="601">
                  <c:v>670.36</c:v>
                </c:pt>
                <c:pt idx="602">
                  <c:v>671.14</c:v>
                </c:pt>
                <c:pt idx="603">
                  <c:v>671.92</c:v>
                </c:pt>
                <c:pt idx="604">
                  <c:v>672.71</c:v>
                </c:pt>
                <c:pt idx="605">
                  <c:v>673.49</c:v>
                </c:pt>
                <c:pt idx="606">
                  <c:v>674.27</c:v>
                </c:pt>
                <c:pt idx="607">
                  <c:v>675.05</c:v>
                </c:pt>
                <c:pt idx="608">
                  <c:v>675.83</c:v>
                </c:pt>
                <c:pt idx="609">
                  <c:v>676.61</c:v>
                </c:pt>
                <c:pt idx="610">
                  <c:v>677.39</c:v>
                </c:pt>
                <c:pt idx="611">
                  <c:v>678.17</c:v>
                </c:pt>
                <c:pt idx="612">
                  <c:v>678.95</c:v>
                </c:pt>
                <c:pt idx="613">
                  <c:v>679.74</c:v>
                </c:pt>
                <c:pt idx="614">
                  <c:v>680.51</c:v>
                </c:pt>
                <c:pt idx="615">
                  <c:v>681.29</c:v>
                </c:pt>
                <c:pt idx="616">
                  <c:v>682.07</c:v>
                </c:pt>
                <c:pt idx="617">
                  <c:v>682.85</c:v>
                </c:pt>
                <c:pt idx="618">
                  <c:v>683.63</c:v>
                </c:pt>
                <c:pt idx="619">
                  <c:v>684.41</c:v>
                </c:pt>
                <c:pt idx="620">
                  <c:v>685.19</c:v>
                </c:pt>
                <c:pt idx="621">
                  <c:v>685.97</c:v>
                </c:pt>
                <c:pt idx="622">
                  <c:v>686.75</c:v>
                </c:pt>
                <c:pt idx="623">
                  <c:v>687.53</c:v>
                </c:pt>
                <c:pt idx="624">
                  <c:v>688.31</c:v>
                </c:pt>
                <c:pt idx="625">
                  <c:v>689.09</c:v>
                </c:pt>
                <c:pt idx="626">
                  <c:v>689.87</c:v>
                </c:pt>
                <c:pt idx="627">
                  <c:v>690.65</c:v>
                </c:pt>
                <c:pt idx="628">
                  <c:v>691.43</c:v>
                </c:pt>
                <c:pt idx="629">
                  <c:v>692.21</c:v>
                </c:pt>
                <c:pt idx="630">
                  <c:v>692.99</c:v>
                </c:pt>
                <c:pt idx="631">
                  <c:v>693.77</c:v>
                </c:pt>
                <c:pt idx="632">
                  <c:v>694.54</c:v>
                </c:pt>
                <c:pt idx="633">
                  <c:v>695.32</c:v>
                </c:pt>
                <c:pt idx="634">
                  <c:v>696.1</c:v>
                </c:pt>
                <c:pt idx="635">
                  <c:v>696.88</c:v>
                </c:pt>
                <c:pt idx="636">
                  <c:v>697.66</c:v>
                </c:pt>
                <c:pt idx="637">
                  <c:v>698.44</c:v>
                </c:pt>
                <c:pt idx="638">
                  <c:v>699.22</c:v>
                </c:pt>
                <c:pt idx="639">
                  <c:v>699.99</c:v>
                </c:pt>
                <c:pt idx="640">
                  <c:v>700.77</c:v>
                </c:pt>
                <c:pt idx="641">
                  <c:v>701.55</c:v>
                </c:pt>
                <c:pt idx="642">
                  <c:v>702.33</c:v>
                </c:pt>
                <c:pt idx="643">
                  <c:v>703.11</c:v>
                </c:pt>
                <c:pt idx="644">
                  <c:v>703.88</c:v>
                </c:pt>
                <c:pt idx="645">
                  <c:v>704.66</c:v>
                </c:pt>
                <c:pt idx="646">
                  <c:v>705.44</c:v>
                </c:pt>
                <c:pt idx="647">
                  <c:v>706.21</c:v>
                </c:pt>
                <c:pt idx="648">
                  <c:v>706.99</c:v>
                </c:pt>
                <c:pt idx="649">
                  <c:v>707.77</c:v>
                </c:pt>
                <c:pt idx="650">
                  <c:v>708.55</c:v>
                </c:pt>
                <c:pt idx="651">
                  <c:v>709.32</c:v>
                </c:pt>
                <c:pt idx="652">
                  <c:v>710.1</c:v>
                </c:pt>
                <c:pt idx="653">
                  <c:v>710.88</c:v>
                </c:pt>
                <c:pt idx="654">
                  <c:v>711.66</c:v>
                </c:pt>
                <c:pt idx="655">
                  <c:v>712.43</c:v>
                </c:pt>
                <c:pt idx="656">
                  <c:v>713.21</c:v>
                </c:pt>
                <c:pt idx="657">
                  <c:v>713.99</c:v>
                </c:pt>
                <c:pt idx="658">
                  <c:v>714.76</c:v>
                </c:pt>
                <c:pt idx="659">
                  <c:v>715.54</c:v>
                </c:pt>
                <c:pt idx="660">
                  <c:v>716.31</c:v>
                </c:pt>
                <c:pt idx="661">
                  <c:v>717.09</c:v>
                </c:pt>
                <c:pt idx="662">
                  <c:v>717.87</c:v>
                </c:pt>
                <c:pt idx="663">
                  <c:v>718.64</c:v>
                </c:pt>
                <c:pt idx="664">
                  <c:v>719.42</c:v>
                </c:pt>
                <c:pt idx="665">
                  <c:v>720.19</c:v>
                </c:pt>
                <c:pt idx="666">
                  <c:v>720.97</c:v>
                </c:pt>
                <c:pt idx="667">
                  <c:v>721.75</c:v>
                </c:pt>
                <c:pt idx="668">
                  <c:v>722.52</c:v>
                </c:pt>
                <c:pt idx="669">
                  <c:v>723.3</c:v>
                </c:pt>
                <c:pt idx="670">
                  <c:v>724.07</c:v>
                </c:pt>
                <c:pt idx="671">
                  <c:v>724.85</c:v>
                </c:pt>
                <c:pt idx="672">
                  <c:v>725.62</c:v>
                </c:pt>
                <c:pt idx="673">
                  <c:v>726.4</c:v>
                </c:pt>
                <c:pt idx="674">
                  <c:v>727.17</c:v>
                </c:pt>
                <c:pt idx="675">
                  <c:v>727.95</c:v>
                </c:pt>
                <c:pt idx="676">
                  <c:v>728.72</c:v>
                </c:pt>
                <c:pt idx="677">
                  <c:v>729.5</c:v>
                </c:pt>
                <c:pt idx="678">
                  <c:v>730.27</c:v>
                </c:pt>
                <c:pt idx="679">
                  <c:v>731.05</c:v>
                </c:pt>
                <c:pt idx="680">
                  <c:v>731.82</c:v>
                </c:pt>
                <c:pt idx="681">
                  <c:v>732.6</c:v>
                </c:pt>
                <c:pt idx="682">
                  <c:v>733.37</c:v>
                </c:pt>
                <c:pt idx="683">
                  <c:v>734.14</c:v>
                </c:pt>
                <c:pt idx="684">
                  <c:v>734.92</c:v>
                </c:pt>
                <c:pt idx="685">
                  <c:v>735.69</c:v>
                </c:pt>
                <c:pt idx="686">
                  <c:v>736.47</c:v>
                </c:pt>
                <c:pt idx="687">
                  <c:v>737.24</c:v>
                </c:pt>
                <c:pt idx="688">
                  <c:v>738.01</c:v>
                </c:pt>
                <c:pt idx="689">
                  <c:v>738.79</c:v>
                </c:pt>
                <c:pt idx="690">
                  <c:v>739.56</c:v>
                </c:pt>
                <c:pt idx="691">
                  <c:v>740.33</c:v>
                </c:pt>
                <c:pt idx="692">
                  <c:v>741.11</c:v>
                </c:pt>
                <c:pt idx="693">
                  <c:v>741.88</c:v>
                </c:pt>
                <c:pt idx="694">
                  <c:v>742.66</c:v>
                </c:pt>
                <c:pt idx="695">
                  <c:v>743.43</c:v>
                </c:pt>
                <c:pt idx="696">
                  <c:v>744.2</c:v>
                </c:pt>
                <c:pt idx="697">
                  <c:v>744.97</c:v>
                </c:pt>
                <c:pt idx="698">
                  <c:v>745.75</c:v>
                </c:pt>
                <c:pt idx="699">
                  <c:v>746.52</c:v>
                </c:pt>
                <c:pt idx="700">
                  <c:v>747.29</c:v>
                </c:pt>
                <c:pt idx="701">
                  <c:v>748.06</c:v>
                </c:pt>
                <c:pt idx="702">
                  <c:v>748.84</c:v>
                </c:pt>
                <c:pt idx="703">
                  <c:v>749.61</c:v>
                </c:pt>
                <c:pt idx="704">
                  <c:v>750.38</c:v>
                </c:pt>
                <c:pt idx="705">
                  <c:v>751.15</c:v>
                </c:pt>
                <c:pt idx="706">
                  <c:v>751.93</c:v>
                </c:pt>
                <c:pt idx="707">
                  <c:v>752.7</c:v>
                </c:pt>
                <c:pt idx="708">
                  <c:v>753.47</c:v>
                </c:pt>
                <c:pt idx="709">
                  <c:v>754.24</c:v>
                </c:pt>
                <c:pt idx="710">
                  <c:v>755.01</c:v>
                </c:pt>
                <c:pt idx="711">
                  <c:v>755.79</c:v>
                </c:pt>
                <c:pt idx="712">
                  <c:v>756.56</c:v>
                </c:pt>
                <c:pt idx="713">
                  <c:v>757.33</c:v>
                </c:pt>
                <c:pt idx="714">
                  <c:v>758.1</c:v>
                </c:pt>
                <c:pt idx="715">
                  <c:v>758.87</c:v>
                </c:pt>
                <c:pt idx="716">
                  <c:v>759.65</c:v>
                </c:pt>
                <c:pt idx="717">
                  <c:v>760.41</c:v>
                </c:pt>
                <c:pt idx="718">
                  <c:v>761.19</c:v>
                </c:pt>
                <c:pt idx="719">
                  <c:v>761.96</c:v>
                </c:pt>
                <c:pt idx="720">
                  <c:v>762.73</c:v>
                </c:pt>
                <c:pt idx="721">
                  <c:v>763.5</c:v>
                </c:pt>
                <c:pt idx="722">
                  <c:v>764.27</c:v>
                </c:pt>
                <c:pt idx="723">
                  <c:v>765.04</c:v>
                </c:pt>
                <c:pt idx="724">
                  <c:v>765.81</c:v>
                </c:pt>
                <c:pt idx="725">
                  <c:v>766.58</c:v>
                </c:pt>
                <c:pt idx="726">
                  <c:v>767.35</c:v>
                </c:pt>
                <c:pt idx="727">
                  <c:v>768.12</c:v>
                </c:pt>
                <c:pt idx="728">
                  <c:v>768.89</c:v>
                </c:pt>
                <c:pt idx="729">
                  <c:v>769.66</c:v>
                </c:pt>
                <c:pt idx="730">
                  <c:v>770.43</c:v>
                </c:pt>
                <c:pt idx="731">
                  <c:v>771.2</c:v>
                </c:pt>
                <c:pt idx="732">
                  <c:v>771.97</c:v>
                </c:pt>
                <c:pt idx="733">
                  <c:v>772.74</c:v>
                </c:pt>
                <c:pt idx="734">
                  <c:v>773.51</c:v>
                </c:pt>
                <c:pt idx="735">
                  <c:v>774.28</c:v>
                </c:pt>
                <c:pt idx="736">
                  <c:v>775.05</c:v>
                </c:pt>
                <c:pt idx="737">
                  <c:v>775.82</c:v>
                </c:pt>
                <c:pt idx="738">
                  <c:v>776.59</c:v>
                </c:pt>
                <c:pt idx="739">
                  <c:v>777.36</c:v>
                </c:pt>
                <c:pt idx="740">
                  <c:v>778.13</c:v>
                </c:pt>
                <c:pt idx="741">
                  <c:v>778.9</c:v>
                </c:pt>
                <c:pt idx="742">
                  <c:v>779.67</c:v>
                </c:pt>
                <c:pt idx="743">
                  <c:v>780.44</c:v>
                </c:pt>
                <c:pt idx="744">
                  <c:v>781.2</c:v>
                </c:pt>
                <c:pt idx="745">
                  <c:v>781.97</c:v>
                </c:pt>
                <c:pt idx="746">
                  <c:v>782.74</c:v>
                </c:pt>
                <c:pt idx="747">
                  <c:v>783.51</c:v>
                </c:pt>
                <c:pt idx="748">
                  <c:v>784.28</c:v>
                </c:pt>
                <c:pt idx="749">
                  <c:v>785.05</c:v>
                </c:pt>
                <c:pt idx="750">
                  <c:v>785.81</c:v>
                </c:pt>
                <c:pt idx="751">
                  <c:v>786.58</c:v>
                </c:pt>
                <c:pt idx="752">
                  <c:v>787.35</c:v>
                </c:pt>
                <c:pt idx="753">
                  <c:v>788.12</c:v>
                </c:pt>
                <c:pt idx="754">
                  <c:v>788.89</c:v>
                </c:pt>
                <c:pt idx="755">
                  <c:v>789.66</c:v>
                </c:pt>
                <c:pt idx="756">
                  <c:v>790.42</c:v>
                </c:pt>
                <c:pt idx="757">
                  <c:v>791.19</c:v>
                </c:pt>
                <c:pt idx="758">
                  <c:v>791.96</c:v>
                </c:pt>
                <c:pt idx="759">
                  <c:v>792.73</c:v>
                </c:pt>
                <c:pt idx="760">
                  <c:v>793.49</c:v>
                </c:pt>
                <c:pt idx="761">
                  <c:v>794.26</c:v>
                </c:pt>
                <c:pt idx="762">
                  <c:v>795.03</c:v>
                </c:pt>
                <c:pt idx="763">
                  <c:v>795.8</c:v>
                </c:pt>
                <c:pt idx="764">
                  <c:v>796.56</c:v>
                </c:pt>
                <c:pt idx="765">
                  <c:v>797.33</c:v>
                </c:pt>
                <c:pt idx="766">
                  <c:v>798.1</c:v>
                </c:pt>
                <c:pt idx="767">
                  <c:v>798.86</c:v>
                </c:pt>
                <c:pt idx="768">
                  <c:v>799.63</c:v>
                </c:pt>
                <c:pt idx="769">
                  <c:v>800.4</c:v>
                </c:pt>
                <c:pt idx="770">
                  <c:v>801.16</c:v>
                </c:pt>
                <c:pt idx="771">
                  <c:v>801.93</c:v>
                </c:pt>
                <c:pt idx="772">
                  <c:v>802.7</c:v>
                </c:pt>
                <c:pt idx="773">
                  <c:v>803.46</c:v>
                </c:pt>
                <c:pt idx="774">
                  <c:v>804.23</c:v>
                </c:pt>
                <c:pt idx="775">
                  <c:v>804.99</c:v>
                </c:pt>
                <c:pt idx="776">
                  <c:v>805.76</c:v>
                </c:pt>
                <c:pt idx="777">
                  <c:v>806.53</c:v>
                </c:pt>
                <c:pt idx="778">
                  <c:v>807.29</c:v>
                </c:pt>
                <c:pt idx="779">
                  <c:v>808.06</c:v>
                </c:pt>
                <c:pt idx="780">
                  <c:v>808.82</c:v>
                </c:pt>
                <c:pt idx="781">
                  <c:v>809.59</c:v>
                </c:pt>
                <c:pt idx="782">
                  <c:v>810.35</c:v>
                </c:pt>
                <c:pt idx="783">
                  <c:v>811.12</c:v>
                </c:pt>
                <c:pt idx="784">
                  <c:v>811.89</c:v>
                </c:pt>
                <c:pt idx="785">
                  <c:v>812.65</c:v>
                </c:pt>
                <c:pt idx="786">
                  <c:v>813.42</c:v>
                </c:pt>
                <c:pt idx="787">
                  <c:v>814.18</c:v>
                </c:pt>
                <c:pt idx="788">
                  <c:v>814.94</c:v>
                </c:pt>
                <c:pt idx="789">
                  <c:v>815.71</c:v>
                </c:pt>
                <c:pt idx="790">
                  <c:v>816.47</c:v>
                </c:pt>
                <c:pt idx="791">
                  <c:v>817.24</c:v>
                </c:pt>
                <c:pt idx="792">
                  <c:v>818.01</c:v>
                </c:pt>
                <c:pt idx="793">
                  <c:v>818.77</c:v>
                </c:pt>
                <c:pt idx="794">
                  <c:v>819.53</c:v>
                </c:pt>
                <c:pt idx="795">
                  <c:v>820.3</c:v>
                </c:pt>
                <c:pt idx="796">
                  <c:v>821.06</c:v>
                </c:pt>
                <c:pt idx="797">
                  <c:v>821.83</c:v>
                </c:pt>
                <c:pt idx="798">
                  <c:v>822.59</c:v>
                </c:pt>
                <c:pt idx="799">
                  <c:v>823.35</c:v>
                </c:pt>
                <c:pt idx="800">
                  <c:v>824.12</c:v>
                </c:pt>
                <c:pt idx="801">
                  <c:v>824.88</c:v>
                </c:pt>
                <c:pt idx="802">
                  <c:v>825.65</c:v>
                </c:pt>
                <c:pt idx="803">
                  <c:v>826.41</c:v>
                </c:pt>
                <c:pt idx="804">
                  <c:v>827.17</c:v>
                </c:pt>
                <c:pt idx="805">
                  <c:v>827.94</c:v>
                </c:pt>
                <c:pt idx="806">
                  <c:v>828.7</c:v>
                </c:pt>
                <c:pt idx="807">
                  <c:v>829.46</c:v>
                </c:pt>
                <c:pt idx="808">
                  <c:v>830.23</c:v>
                </c:pt>
                <c:pt idx="809">
                  <c:v>830.99</c:v>
                </c:pt>
                <c:pt idx="810">
                  <c:v>831.75</c:v>
                </c:pt>
                <c:pt idx="811">
                  <c:v>832.51</c:v>
                </c:pt>
                <c:pt idx="812">
                  <c:v>833.28</c:v>
                </c:pt>
                <c:pt idx="813">
                  <c:v>834.04</c:v>
                </c:pt>
                <c:pt idx="814">
                  <c:v>834.8</c:v>
                </c:pt>
                <c:pt idx="815">
                  <c:v>835.57</c:v>
                </c:pt>
                <c:pt idx="816">
                  <c:v>836.33</c:v>
                </c:pt>
                <c:pt idx="817">
                  <c:v>837.09</c:v>
                </c:pt>
                <c:pt idx="818">
                  <c:v>837.85</c:v>
                </c:pt>
                <c:pt idx="819">
                  <c:v>838.62</c:v>
                </c:pt>
                <c:pt idx="820">
                  <c:v>839.38</c:v>
                </c:pt>
                <c:pt idx="821">
                  <c:v>840.14</c:v>
                </c:pt>
                <c:pt idx="822">
                  <c:v>840.9</c:v>
                </c:pt>
                <c:pt idx="823">
                  <c:v>841.66</c:v>
                </c:pt>
                <c:pt idx="824">
                  <c:v>842.42</c:v>
                </c:pt>
                <c:pt idx="825">
                  <c:v>843.19</c:v>
                </c:pt>
                <c:pt idx="826">
                  <c:v>843.95</c:v>
                </c:pt>
                <c:pt idx="827">
                  <c:v>844.71</c:v>
                </c:pt>
                <c:pt idx="828">
                  <c:v>845.47</c:v>
                </c:pt>
                <c:pt idx="829">
                  <c:v>846.23</c:v>
                </c:pt>
                <c:pt idx="830">
                  <c:v>846.99</c:v>
                </c:pt>
                <c:pt idx="831">
                  <c:v>847.75</c:v>
                </c:pt>
                <c:pt idx="832">
                  <c:v>848.52</c:v>
                </c:pt>
                <c:pt idx="833">
                  <c:v>849.28</c:v>
                </c:pt>
                <c:pt idx="834">
                  <c:v>850.04</c:v>
                </c:pt>
                <c:pt idx="835">
                  <c:v>850.8</c:v>
                </c:pt>
                <c:pt idx="836">
                  <c:v>851.56</c:v>
                </c:pt>
                <c:pt idx="837">
                  <c:v>852.32</c:v>
                </c:pt>
                <c:pt idx="838">
                  <c:v>853.08</c:v>
                </c:pt>
                <c:pt idx="839">
                  <c:v>853.84</c:v>
                </c:pt>
                <c:pt idx="840">
                  <c:v>854.6</c:v>
                </c:pt>
                <c:pt idx="841">
                  <c:v>855.36</c:v>
                </c:pt>
                <c:pt idx="842">
                  <c:v>856.12</c:v>
                </c:pt>
                <c:pt idx="843">
                  <c:v>856.88</c:v>
                </c:pt>
                <c:pt idx="844">
                  <c:v>857.64</c:v>
                </c:pt>
                <c:pt idx="845">
                  <c:v>858.4</c:v>
                </c:pt>
                <c:pt idx="846">
                  <c:v>859.16</c:v>
                </c:pt>
                <c:pt idx="847">
                  <c:v>859.92</c:v>
                </c:pt>
                <c:pt idx="848">
                  <c:v>860.68</c:v>
                </c:pt>
                <c:pt idx="849">
                  <c:v>861.44</c:v>
                </c:pt>
                <c:pt idx="850">
                  <c:v>862.2</c:v>
                </c:pt>
                <c:pt idx="851">
                  <c:v>862.96</c:v>
                </c:pt>
                <c:pt idx="852">
                  <c:v>863.72</c:v>
                </c:pt>
                <c:pt idx="853">
                  <c:v>864.48</c:v>
                </c:pt>
                <c:pt idx="854">
                  <c:v>865.24</c:v>
                </c:pt>
                <c:pt idx="855">
                  <c:v>866</c:v>
                </c:pt>
                <c:pt idx="856">
                  <c:v>866.76</c:v>
                </c:pt>
                <c:pt idx="857">
                  <c:v>867.52</c:v>
                </c:pt>
                <c:pt idx="858">
                  <c:v>868.27</c:v>
                </c:pt>
                <c:pt idx="859">
                  <c:v>869.03</c:v>
                </c:pt>
                <c:pt idx="860">
                  <c:v>869.79</c:v>
                </c:pt>
                <c:pt idx="861">
                  <c:v>870.55</c:v>
                </c:pt>
                <c:pt idx="862">
                  <c:v>871.31</c:v>
                </c:pt>
                <c:pt idx="863">
                  <c:v>872.07</c:v>
                </c:pt>
                <c:pt idx="864">
                  <c:v>872.83</c:v>
                </c:pt>
                <c:pt idx="865">
                  <c:v>873.58</c:v>
                </c:pt>
                <c:pt idx="866">
                  <c:v>874.34</c:v>
                </c:pt>
                <c:pt idx="867">
                  <c:v>875.1</c:v>
                </c:pt>
                <c:pt idx="868">
                  <c:v>875.86</c:v>
                </c:pt>
                <c:pt idx="869">
                  <c:v>876.62</c:v>
                </c:pt>
                <c:pt idx="870">
                  <c:v>877.37</c:v>
                </c:pt>
                <c:pt idx="871">
                  <c:v>878.13</c:v>
                </c:pt>
                <c:pt idx="872">
                  <c:v>878.89</c:v>
                </c:pt>
                <c:pt idx="873">
                  <c:v>879.65</c:v>
                </c:pt>
                <c:pt idx="874">
                  <c:v>880.41</c:v>
                </c:pt>
                <c:pt idx="875">
                  <c:v>881.16</c:v>
                </c:pt>
                <c:pt idx="876">
                  <c:v>881.92</c:v>
                </c:pt>
                <c:pt idx="877">
                  <c:v>882.68</c:v>
                </c:pt>
                <c:pt idx="878">
                  <c:v>883.43</c:v>
                </c:pt>
                <c:pt idx="879">
                  <c:v>884.19</c:v>
                </c:pt>
                <c:pt idx="880">
                  <c:v>884.95</c:v>
                </c:pt>
                <c:pt idx="881">
                  <c:v>885.7</c:v>
                </c:pt>
                <c:pt idx="882">
                  <c:v>886.46</c:v>
                </c:pt>
                <c:pt idx="883">
                  <c:v>887.22</c:v>
                </c:pt>
                <c:pt idx="884">
                  <c:v>887.98</c:v>
                </c:pt>
                <c:pt idx="885">
                  <c:v>888.73</c:v>
                </c:pt>
                <c:pt idx="886">
                  <c:v>889.49</c:v>
                </c:pt>
                <c:pt idx="887">
                  <c:v>890.24</c:v>
                </c:pt>
                <c:pt idx="888">
                  <c:v>891</c:v>
                </c:pt>
                <c:pt idx="889">
                  <c:v>891.76</c:v>
                </c:pt>
                <c:pt idx="890">
                  <c:v>892.51</c:v>
                </c:pt>
                <c:pt idx="891">
                  <c:v>893.27</c:v>
                </c:pt>
                <c:pt idx="892">
                  <c:v>894.03</c:v>
                </c:pt>
                <c:pt idx="893">
                  <c:v>894.78</c:v>
                </c:pt>
                <c:pt idx="894">
                  <c:v>895.54</c:v>
                </c:pt>
                <c:pt idx="895">
                  <c:v>896.29</c:v>
                </c:pt>
                <c:pt idx="896">
                  <c:v>897.05</c:v>
                </c:pt>
                <c:pt idx="897">
                  <c:v>897.8</c:v>
                </c:pt>
                <c:pt idx="898">
                  <c:v>898.56</c:v>
                </c:pt>
                <c:pt idx="899">
                  <c:v>899.31</c:v>
                </c:pt>
                <c:pt idx="900">
                  <c:v>900.07</c:v>
                </c:pt>
                <c:pt idx="901">
                  <c:v>900.83</c:v>
                </c:pt>
                <c:pt idx="902">
                  <c:v>901.58</c:v>
                </c:pt>
                <c:pt idx="903">
                  <c:v>902.33</c:v>
                </c:pt>
                <c:pt idx="904">
                  <c:v>903.09</c:v>
                </c:pt>
                <c:pt idx="905">
                  <c:v>903.85</c:v>
                </c:pt>
                <c:pt idx="906">
                  <c:v>904.6</c:v>
                </c:pt>
                <c:pt idx="907">
                  <c:v>905.35</c:v>
                </c:pt>
                <c:pt idx="908">
                  <c:v>906.11</c:v>
                </c:pt>
                <c:pt idx="909">
                  <c:v>906.86</c:v>
                </c:pt>
                <c:pt idx="910">
                  <c:v>907.62</c:v>
                </c:pt>
                <c:pt idx="911">
                  <c:v>908.37</c:v>
                </c:pt>
                <c:pt idx="912">
                  <c:v>909.12</c:v>
                </c:pt>
                <c:pt idx="913">
                  <c:v>909.88</c:v>
                </c:pt>
                <c:pt idx="914">
                  <c:v>910.63</c:v>
                </c:pt>
                <c:pt idx="915">
                  <c:v>911.39</c:v>
                </c:pt>
                <c:pt idx="916">
                  <c:v>912.14</c:v>
                </c:pt>
                <c:pt idx="917">
                  <c:v>912.89</c:v>
                </c:pt>
                <c:pt idx="918">
                  <c:v>913.65</c:v>
                </c:pt>
                <c:pt idx="919">
                  <c:v>914.4</c:v>
                </c:pt>
                <c:pt idx="920">
                  <c:v>915.16</c:v>
                </c:pt>
                <c:pt idx="921">
                  <c:v>915.91</c:v>
                </c:pt>
                <c:pt idx="922">
                  <c:v>916.66</c:v>
                </c:pt>
                <c:pt idx="923">
                  <c:v>917.42</c:v>
                </c:pt>
                <c:pt idx="924">
                  <c:v>918.17</c:v>
                </c:pt>
                <c:pt idx="925">
                  <c:v>918.92</c:v>
                </c:pt>
                <c:pt idx="926">
                  <c:v>919.68</c:v>
                </c:pt>
                <c:pt idx="927">
                  <c:v>920.43</c:v>
                </c:pt>
                <c:pt idx="928">
                  <c:v>921.18</c:v>
                </c:pt>
                <c:pt idx="929">
                  <c:v>921.93</c:v>
                </c:pt>
                <c:pt idx="930">
                  <c:v>922.68</c:v>
                </c:pt>
                <c:pt idx="931">
                  <c:v>923.44</c:v>
                </c:pt>
                <c:pt idx="932">
                  <c:v>924.19</c:v>
                </c:pt>
                <c:pt idx="933">
                  <c:v>924.94</c:v>
                </c:pt>
                <c:pt idx="934">
                  <c:v>925.7</c:v>
                </c:pt>
                <c:pt idx="935">
                  <c:v>926.45</c:v>
                </c:pt>
                <c:pt idx="936">
                  <c:v>927.2</c:v>
                </c:pt>
                <c:pt idx="937">
                  <c:v>927.95</c:v>
                </c:pt>
                <c:pt idx="938">
                  <c:v>928.7</c:v>
                </c:pt>
                <c:pt idx="939">
                  <c:v>929.46</c:v>
                </c:pt>
                <c:pt idx="940">
                  <c:v>930.21</c:v>
                </c:pt>
                <c:pt idx="941">
                  <c:v>930.96</c:v>
                </c:pt>
                <c:pt idx="942">
                  <c:v>931.71</c:v>
                </c:pt>
                <c:pt idx="943">
                  <c:v>932.46</c:v>
                </c:pt>
                <c:pt idx="944">
                  <c:v>933.21</c:v>
                </c:pt>
                <c:pt idx="945">
                  <c:v>933.97</c:v>
                </c:pt>
                <c:pt idx="946">
                  <c:v>934.72</c:v>
                </c:pt>
                <c:pt idx="947">
                  <c:v>935.47</c:v>
                </c:pt>
                <c:pt idx="948">
                  <c:v>936.22</c:v>
                </c:pt>
                <c:pt idx="949">
                  <c:v>936.97</c:v>
                </c:pt>
                <c:pt idx="950">
                  <c:v>937.72</c:v>
                </c:pt>
                <c:pt idx="951">
                  <c:v>938.47</c:v>
                </c:pt>
                <c:pt idx="952">
                  <c:v>939.22</c:v>
                </c:pt>
                <c:pt idx="953">
                  <c:v>939.97</c:v>
                </c:pt>
                <c:pt idx="954">
                  <c:v>940.73</c:v>
                </c:pt>
                <c:pt idx="955">
                  <c:v>941.47</c:v>
                </c:pt>
                <c:pt idx="956">
                  <c:v>942.23</c:v>
                </c:pt>
                <c:pt idx="957">
                  <c:v>942.97</c:v>
                </c:pt>
                <c:pt idx="958">
                  <c:v>943.73</c:v>
                </c:pt>
                <c:pt idx="959">
                  <c:v>944.48</c:v>
                </c:pt>
                <c:pt idx="960">
                  <c:v>945.23</c:v>
                </c:pt>
                <c:pt idx="961">
                  <c:v>945.98</c:v>
                </c:pt>
                <c:pt idx="962">
                  <c:v>946.73</c:v>
                </c:pt>
                <c:pt idx="963">
                  <c:v>947.47</c:v>
                </c:pt>
                <c:pt idx="964">
                  <c:v>948.22</c:v>
                </c:pt>
                <c:pt idx="965">
                  <c:v>948.97</c:v>
                </c:pt>
                <c:pt idx="966">
                  <c:v>949.72</c:v>
                </c:pt>
                <c:pt idx="967">
                  <c:v>950.47</c:v>
                </c:pt>
                <c:pt idx="968">
                  <c:v>951.22</c:v>
                </c:pt>
                <c:pt idx="969">
                  <c:v>951.97</c:v>
                </c:pt>
                <c:pt idx="970">
                  <c:v>952.72</c:v>
                </c:pt>
                <c:pt idx="971">
                  <c:v>953.47</c:v>
                </c:pt>
                <c:pt idx="972">
                  <c:v>954.22</c:v>
                </c:pt>
                <c:pt idx="973">
                  <c:v>954.97</c:v>
                </c:pt>
                <c:pt idx="974">
                  <c:v>955.72</c:v>
                </c:pt>
                <c:pt idx="975">
                  <c:v>956.47</c:v>
                </c:pt>
                <c:pt idx="976">
                  <c:v>957.21</c:v>
                </c:pt>
                <c:pt idx="977">
                  <c:v>957.96</c:v>
                </c:pt>
                <c:pt idx="978">
                  <c:v>958.71</c:v>
                </c:pt>
                <c:pt idx="979">
                  <c:v>959.46</c:v>
                </c:pt>
                <c:pt idx="980">
                  <c:v>960.21</c:v>
                </c:pt>
                <c:pt idx="981">
                  <c:v>960.96</c:v>
                </c:pt>
                <c:pt idx="982">
                  <c:v>961.71</c:v>
                </c:pt>
                <c:pt idx="983">
                  <c:v>962.45</c:v>
                </c:pt>
                <c:pt idx="984">
                  <c:v>963.2</c:v>
                </c:pt>
                <c:pt idx="985">
                  <c:v>963.95</c:v>
                </c:pt>
                <c:pt idx="986">
                  <c:v>964.7</c:v>
                </c:pt>
                <c:pt idx="987">
                  <c:v>965.44</c:v>
                </c:pt>
                <c:pt idx="988">
                  <c:v>966.19</c:v>
                </c:pt>
                <c:pt idx="989">
                  <c:v>966.94</c:v>
                </c:pt>
                <c:pt idx="990">
                  <c:v>967.69</c:v>
                </c:pt>
                <c:pt idx="991">
                  <c:v>968.44</c:v>
                </c:pt>
                <c:pt idx="992">
                  <c:v>969.18</c:v>
                </c:pt>
                <c:pt idx="993">
                  <c:v>969.93</c:v>
                </c:pt>
                <c:pt idx="994">
                  <c:v>970.68</c:v>
                </c:pt>
                <c:pt idx="995">
                  <c:v>971.42</c:v>
                </c:pt>
                <c:pt idx="996">
                  <c:v>972.17</c:v>
                </c:pt>
                <c:pt idx="997">
                  <c:v>972.92</c:v>
                </c:pt>
                <c:pt idx="998">
                  <c:v>973.66</c:v>
                </c:pt>
                <c:pt idx="999">
                  <c:v>974.41</c:v>
                </c:pt>
                <c:pt idx="1000">
                  <c:v>975.16</c:v>
                </c:pt>
                <c:pt idx="1001">
                  <c:v>975.9</c:v>
                </c:pt>
                <c:pt idx="1002">
                  <c:v>976.65</c:v>
                </c:pt>
                <c:pt idx="1003">
                  <c:v>977.4</c:v>
                </c:pt>
                <c:pt idx="1004">
                  <c:v>978.14</c:v>
                </c:pt>
                <c:pt idx="1005">
                  <c:v>978.89</c:v>
                </c:pt>
                <c:pt idx="1006">
                  <c:v>979.64</c:v>
                </c:pt>
                <c:pt idx="1007">
                  <c:v>980.38</c:v>
                </c:pt>
                <c:pt idx="1008">
                  <c:v>981.13</c:v>
                </c:pt>
                <c:pt idx="1009">
                  <c:v>981.88</c:v>
                </c:pt>
                <c:pt idx="1010">
                  <c:v>982.62</c:v>
                </c:pt>
                <c:pt idx="1011">
                  <c:v>983.37</c:v>
                </c:pt>
                <c:pt idx="1012">
                  <c:v>984.11</c:v>
                </c:pt>
                <c:pt idx="1013">
                  <c:v>984.86</c:v>
                </c:pt>
                <c:pt idx="1014">
                  <c:v>985.6</c:v>
                </c:pt>
                <c:pt idx="1015">
                  <c:v>986.35</c:v>
                </c:pt>
                <c:pt idx="1016">
                  <c:v>987.09</c:v>
                </c:pt>
                <c:pt idx="1017">
                  <c:v>987.84</c:v>
                </c:pt>
                <c:pt idx="1018">
                  <c:v>988.58</c:v>
                </c:pt>
                <c:pt idx="1019">
                  <c:v>989.33</c:v>
                </c:pt>
                <c:pt idx="1020">
                  <c:v>990.07</c:v>
                </c:pt>
              </c:numCache>
            </c:numRef>
          </c:xVal>
          <c:yVal>
            <c:numRef>
              <c:f>[1]Geral!$E$1:$E$1021</c:f>
              <c:numCache>
                <c:formatCode>General</c:formatCode>
                <c:ptCount val="1021"/>
                <c:pt idx="0">
                  <c:v>0.67341300000000004</c:v>
                </c:pt>
                <c:pt idx="1">
                  <c:v>0.67740299999999998</c:v>
                </c:pt>
                <c:pt idx="2">
                  <c:v>0.68142800000000003</c:v>
                </c:pt>
                <c:pt idx="3">
                  <c:v>0.68544099999999997</c:v>
                </c:pt>
                <c:pt idx="4">
                  <c:v>0.68953799999999998</c:v>
                </c:pt>
                <c:pt idx="5">
                  <c:v>0.69367299999999998</c:v>
                </c:pt>
                <c:pt idx="6">
                  <c:v>0.69784400000000002</c:v>
                </c:pt>
                <c:pt idx="7">
                  <c:v>0.70205399999999996</c:v>
                </c:pt>
                <c:pt idx="8">
                  <c:v>0.70625000000000004</c:v>
                </c:pt>
                <c:pt idx="9">
                  <c:v>0.71053599999999995</c:v>
                </c:pt>
                <c:pt idx="10">
                  <c:v>0.71486099999999997</c:v>
                </c:pt>
                <c:pt idx="11">
                  <c:v>0.71917299999999995</c:v>
                </c:pt>
                <c:pt idx="12">
                  <c:v>0.72357700000000003</c:v>
                </c:pt>
                <c:pt idx="13">
                  <c:v>0.72802100000000003</c:v>
                </c:pt>
                <c:pt idx="14">
                  <c:v>0.73245300000000002</c:v>
                </c:pt>
                <c:pt idx="15">
                  <c:v>0.73697999999999997</c:v>
                </c:pt>
                <c:pt idx="16">
                  <c:v>0.74154900000000001</c:v>
                </c:pt>
                <c:pt idx="17">
                  <c:v>0.74616000000000005</c:v>
                </c:pt>
                <c:pt idx="18">
                  <c:v>0.75075899999999995</c:v>
                </c:pt>
                <c:pt idx="19">
                  <c:v>0.75545600000000002</c:v>
                </c:pt>
                <c:pt idx="20">
                  <c:v>0.76014199999999998</c:v>
                </c:pt>
                <c:pt idx="21">
                  <c:v>0.76492800000000005</c:v>
                </c:pt>
                <c:pt idx="22">
                  <c:v>0.76975899999999997</c:v>
                </c:pt>
                <c:pt idx="23">
                  <c:v>0.77457799999999999</c:v>
                </c:pt>
                <c:pt idx="24">
                  <c:v>0.779501</c:v>
                </c:pt>
                <c:pt idx="25">
                  <c:v>0.784412</c:v>
                </c:pt>
                <c:pt idx="26">
                  <c:v>0.78942999999999997</c:v>
                </c:pt>
                <c:pt idx="27">
                  <c:v>0.794435</c:v>
                </c:pt>
                <c:pt idx="28">
                  <c:v>0.79954899999999995</c:v>
                </c:pt>
                <c:pt idx="29">
                  <c:v>0.80471199999999998</c:v>
                </c:pt>
                <c:pt idx="30">
                  <c:v>0.809863</c:v>
                </c:pt>
                <c:pt idx="31">
                  <c:v>0.81512700000000005</c:v>
                </c:pt>
                <c:pt idx="32">
                  <c:v>0.82037899999999997</c:v>
                </c:pt>
                <c:pt idx="33">
                  <c:v>0.82574599999999998</c:v>
                </c:pt>
                <c:pt idx="34">
                  <c:v>0.83110099999999998</c:v>
                </c:pt>
                <c:pt idx="35">
                  <c:v>0.83657300000000001</c:v>
                </c:pt>
                <c:pt idx="36">
                  <c:v>0.84203399999999995</c:v>
                </c:pt>
                <c:pt idx="37">
                  <c:v>0.84761500000000001</c:v>
                </c:pt>
                <c:pt idx="38">
                  <c:v>0.85318400000000005</c:v>
                </c:pt>
                <c:pt idx="39">
                  <c:v>0.85880900000000004</c:v>
                </c:pt>
                <c:pt idx="40">
                  <c:v>0.86455700000000002</c:v>
                </c:pt>
                <c:pt idx="41">
                  <c:v>0.87029500000000004</c:v>
                </c:pt>
                <c:pt idx="42">
                  <c:v>0.87615900000000002</c:v>
                </c:pt>
                <c:pt idx="43">
                  <c:v>0.88201300000000005</c:v>
                </c:pt>
                <c:pt idx="44">
                  <c:v>0.88799600000000001</c:v>
                </c:pt>
                <c:pt idx="45">
                  <c:v>0.89396900000000001</c:v>
                </c:pt>
                <c:pt idx="46">
                  <c:v>0.90000199999999997</c:v>
                </c:pt>
                <c:pt idx="47">
                  <c:v>0.90617000000000003</c:v>
                </c:pt>
                <c:pt idx="48">
                  <c:v>0.912327</c:v>
                </c:pt>
                <c:pt idx="49">
                  <c:v>0.918547</c:v>
                </c:pt>
                <c:pt idx="50">
                  <c:v>0.92490600000000001</c:v>
                </c:pt>
                <c:pt idx="51">
                  <c:v>0.93125599999999997</c:v>
                </c:pt>
                <c:pt idx="52">
                  <c:v>0.93774800000000003</c:v>
                </c:pt>
                <c:pt idx="53">
                  <c:v>0.94423000000000001</c:v>
                </c:pt>
                <c:pt idx="54">
                  <c:v>0.95077999999999996</c:v>
                </c:pt>
                <c:pt idx="55">
                  <c:v>0.95739700000000005</c:v>
                </c:pt>
                <c:pt idx="56">
                  <c:v>0.96416500000000005</c:v>
                </c:pt>
                <c:pt idx="57">
                  <c:v>0.97092400000000001</c:v>
                </c:pt>
                <c:pt idx="58">
                  <c:v>0.97775299999999998</c:v>
                </c:pt>
                <c:pt idx="59">
                  <c:v>0.98465499999999995</c:v>
                </c:pt>
                <c:pt idx="60">
                  <c:v>0.99171500000000001</c:v>
                </c:pt>
                <c:pt idx="61">
                  <c:v>0.99876500000000001</c:v>
                </c:pt>
                <c:pt idx="62">
                  <c:v>1.00589</c:v>
                </c:pt>
                <c:pt idx="63">
                  <c:v>1.01309</c:v>
                </c:pt>
                <c:pt idx="64">
                  <c:v>1.02037</c:v>
                </c:pt>
                <c:pt idx="65">
                  <c:v>1.02782</c:v>
                </c:pt>
                <c:pt idx="66">
                  <c:v>1.0352600000000001</c:v>
                </c:pt>
                <c:pt idx="67">
                  <c:v>1.04278</c:v>
                </c:pt>
                <c:pt idx="68">
                  <c:v>1.0503800000000001</c:v>
                </c:pt>
                <c:pt idx="69">
                  <c:v>1.0580700000000001</c:v>
                </c:pt>
                <c:pt idx="70">
                  <c:v>1.0658399999999999</c:v>
                </c:pt>
                <c:pt idx="71">
                  <c:v>1.07379</c:v>
                </c:pt>
                <c:pt idx="72">
                  <c:v>1.0817399999999999</c:v>
                </c:pt>
                <c:pt idx="73">
                  <c:v>1.0897699999999999</c:v>
                </c:pt>
                <c:pt idx="74">
                  <c:v>1.09789</c:v>
                </c:pt>
                <c:pt idx="75">
                  <c:v>1.1061099999999999</c:v>
                </c:pt>
                <c:pt idx="76">
                  <c:v>1.1144099999999999</c:v>
                </c:pt>
                <c:pt idx="77">
                  <c:v>1.1228100000000001</c:v>
                </c:pt>
                <c:pt idx="78">
                  <c:v>1.13131</c:v>
                </c:pt>
                <c:pt idx="79">
                  <c:v>1.1398999999999999</c:v>
                </c:pt>
                <c:pt idx="80">
                  <c:v>1.14859</c:v>
                </c:pt>
                <c:pt idx="81">
                  <c:v>1.1573800000000001</c:v>
                </c:pt>
                <c:pt idx="82">
                  <c:v>1.1662699999999999</c:v>
                </c:pt>
                <c:pt idx="83">
                  <c:v>1.17527</c:v>
                </c:pt>
                <c:pt idx="84">
                  <c:v>1.1843699999999999</c:v>
                </c:pt>
                <c:pt idx="85">
                  <c:v>1.19357</c:v>
                </c:pt>
                <c:pt idx="86">
                  <c:v>1.2028799999999999</c:v>
                </c:pt>
                <c:pt idx="87">
                  <c:v>1.21231</c:v>
                </c:pt>
                <c:pt idx="88">
                  <c:v>1.22184</c:v>
                </c:pt>
                <c:pt idx="89">
                  <c:v>1.2314799999999999</c:v>
                </c:pt>
                <c:pt idx="90">
                  <c:v>1.2412399999999999</c:v>
                </c:pt>
                <c:pt idx="91">
                  <c:v>1.25112</c:v>
                </c:pt>
                <c:pt idx="92">
                  <c:v>1.26112</c:v>
                </c:pt>
                <c:pt idx="93">
                  <c:v>1.2712300000000001</c:v>
                </c:pt>
                <c:pt idx="94">
                  <c:v>1.2814700000000001</c:v>
                </c:pt>
                <c:pt idx="95">
                  <c:v>1.29183</c:v>
                </c:pt>
                <c:pt idx="96">
                  <c:v>1.3023199999999999</c:v>
                </c:pt>
                <c:pt idx="97">
                  <c:v>1.3129299999999999</c:v>
                </c:pt>
                <c:pt idx="98">
                  <c:v>1.32355</c:v>
                </c:pt>
                <c:pt idx="99">
                  <c:v>1.33443</c:v>
                </c:pt>
                <c:pt idx="100">
                  <c:v>1.34544</c:v>
                </c:pt>
                <c:pt idx="101">
                  <c:v>1.35659</c:v>
                </c:pt>
                <c:pt idx="102">
                  <c:v>1.3678699999999999</c:v>
                </c:pt>
                <c:pt idx="103">
                  <c:v>1.3793</c:v>
                </c:pt>
                <c:pt idx="104">
                  <c:v>1.39073</c:v>
                </c:pt>
                <c:pt idx="105">
                  <c:v>1.40245</c:v>
                </c:pt>
                <c:pt idx="106">
                  <c:v>1.41431</c:v>
                </c:pt>
                <c:pt idx="107">
                  <c:v>1.4263300000000001</c:v>
                </c:pt>
                <c:pt idx="108">
                  <c:v>1.4384999999999999</c:v>
                </c:pt>
                <c:pt idx="109">
                  <c:v>1.45068</c:v>
                </c:pt>
                <c:pt idx="110">
                  <c:v>1.46316</c:v>
                </c:pt>
                <c:pt idx="111">
                  <c:v>1.4758100000000001</c:v>
                </c:pt>
                <c:pt idx="112">
                  <c:v>1.4886200000000001</c:v>
                </c:pt>
                <c:pt idx="113">
                  <c:v>1.50143</c:v>
                </c:pt>
                <c:pt idx="114">
                  <c:v>1.51458</c:v>
                </c:pt>
                <c:pt idx="115">
                  <c:v>1.5279</c:v>
                </c:pt>
                <c:pt idx="116">
                  <c:v>1.5412300000000001</c:v>
                </c:pt>
                <c:pt idx="117">
                  <c:v>1.5548999999999999</c:v>
                </c:pt>
                <c:pt idx="118">
                  <c:v>1.5687599999999999</c:v>
                </c:pt>
                <c:pt idx="119">
                  <c:v>1.58263</c:v>
                </c:pt>
                <c:pt idx="120">
                  <c:v>1.5968500000000001</c:v>
                </c:pt>
                <c:pt idx="121">
                  <c:v>1.61127</c:v>
                </c:pt>
                <c:pt idx="122">
                  <c:v>1.62571</c:v>
                </c:pt>
                <c:pt idx="123">
                  <c:v>1.64053</c:v>
                </c:pt>
                <c:pt idx="124">
                  <c:v>1.65554</c:v>
                </c:pt>
                <c:pt idx="125">
                  <c:v>1.67058</c:v>
                </c:pt>
                <c:pt idx="126">
                  <c:v>1.68601</c:v>
                </c:pt>
                <c:pt idx="127">
                  <c:v>1.70147</c:v>
                </c:pt>
                <c:pt idx="128">
                  <c:v>1.71733</c:v>
                </c:pt>
                <c:pt idx="129">
                  <c:v>1.73322</c:v>
                </c:pt>
                <c:pt idx="130">
                  <c:v>1.74953</c:v>
                </c:pt>
                <c:pt idx="131">
                  <c:v>1.76607</c:v>
                </c:pt>
                <c:pt idx="132">
                  <c:v>1.78264</c:v>
                </c:pt>
                <c:pt idx="133">
                  <c:v>1.79966</c:v>
                </c:pt>
                <c:pt idx="134">
                  <c:v>1.8167</c:v>
                </c:pt>
                <c:pt idx="135">
                  <c:v>1.8342099999999999</c:v>
                </c:pt>
                <c:pt idx="136">
                  <c:v>1.85175</c:v>
                </c:pt>
                <c:pt idx="137">
                  <c:v>1.8697600000000001</c:v>
                </c:pt>
                <c:pt idx="138">
                  <c:v>1.8878200000000001</c:v>
                </c:pt>
                <c:pt idx="139">
                  <c:v>1.9063600000000001</c:v>
                </c:pt>
                <c:pt idx="140">
                  <c:v>1.9249499999999999</c:v>
                </c:pt>
                <c:pt idx="141">
                  <c:v>1.94404</c:v>
                </c:pt>
                <c:pt idx="142">
                  <c:v>1.9631799999999999</c:v>
                </c:pt>
                <c:pt idx="143">
                  <c:v>1.98285</c:v>
                </c:pt>
                <c:pt idx="144">
                  <c:v>2.00257</c:v>
                </c:pt>
                <c:pt idx="145">
                  <c:v>2.0228299999999999</c:v>
                </c:pt>
                <c:pt idx="146">
                  <c:v>2.0431499999999998</c:v>
                </c:pt>
                <c:pt idx="147">
                  <c:v>2.0637799999999999</c:v>
                </c:pt>
                <c:pt idx="148">
                  <c:v>2.0849799999999998</c:v>
                </c:pt>
                <c:pt idx="149">
                  <c:v>2.1062500000000002</c:v>
                </c:pt>
                <c:pt idx="150">
                  <c:v>2.12784</c:v>
                </c:pt>
                <c:pt idx="151">
                  <c:v>2.1500400000000002</c:v>
                </c:pt>
                <c:pt idx="152">
                  <c:v>2.17231</c:v>
                </c:pt>
                <c:pt idx="153">
                  <c:v>2.1951999999999998</c:v>
                </c:pt>
                <c:pt idx="154">
                  <c:v>2.2181799999999998</c:v>
                </c:pt>
                <c:pt idx="155">
                  <c:v>2.24152</c:v>
                </c:pt>
                <c:pt idx="156">
                  <c:v>2.2652299999999999</c:v>
                </c:pt>
                <c:pt idx="157">
                  <c:v>2.2896100000000001</c:v>
                </c:pt>
                <c:pt idx="158">
                  <c:v>2.3140900000000002</c:v>
                </c:pt>
                <c:pt idx="159">
                  <c:v>2.3389600000000002</c:v>
                </c:pt>
                <c:pt idx="160">
                  <c:v>2.3645499999999999</c:v>
                </c:pt>
                <c:pt idx="161">
                  <c:v>2.3902399999999999</c:v>
                </c:pt>
                <c:pt idx="162">
                  <c:v>2.41635</c:v>
                </c:pt>
                <c:pt idx="163">
                  <c:v>2.4428899999999998</c:v>
                </c:pt>
                <c:pt idx="164">
                  <c:v>2.4698699999999998</c:v>
                </c:pt>
                <c:pt idx="165">
                  <c:v>2.4976400000000001</c:v>
                </c:pt>
                <c:pt idx="166">
                  <c:v>2.5255299999999998</c:v>
                </c:pt>
                <c:pt idx="167">
                  <c:v>2.5539000000000001</c:v>
                </c:pt>
                <c:pt idx="168">
                  <c:v>2.5830899999999999</c:v>
                </c:pt>
                <c:pt idx="169">
                  <c:v>2.6124299999999998</c:v>
                </c:pt>
                <c:pt idx="170">
                  <c:v>2.64228</c:v>
                </c:pt>
                <c:pt idx="171">
                  <c:v>2.6726299999999998</c:v>
                </c:pt>
                <c:pt idx="172">
                  <c:v>2.7035100000000001</c:v>
                </c:pt>
                <c:pt idx="173">
                  <c:v>2.7349299999999999</c:v>
                </c:pt>
                <c:pt idx="174">
                  <c:v>2.7669000000000001</c:v>
                </c:pt>
                <c:pt idx="175">
                  <c:v>2.79983</c:v>
                </c:pt>
                <c:pt idx="176">
                  <c:v>2.8329499999999999</c:v>
                </c:pt>
                <c:pt idx="177">
                  <c:v>2.86666</c:v>
                </c:pt>
                <c:pt idx="178">
                  <c:v>2.90097</c:v>
                </c:pt>
                <c:pt idx="179">
                  <c:v>2.9359000000000002</c:v>
                </c:pt>
                <c:pt idx="180">
                  <c:v>2.97146</c:v>
                </c:pt>
                <c:pt idx="181">
                  <c:v>3.0076700000000001</c:v>
                </c:pt>
                <c:pt idx="182">
                  <c:v>3.1593399999999998</c:v>
                </c:pt>
                <c:pt idx="183">
                  <c:v>3.1990500000000002</c:v>
                </c:pt>
                <c:pt idx="184">
                  <c:v>3.2395</c:v>
                </c:pt>
                <c:pt idx="185">
                  <c:v>3.2807300000000001</c:v>
                </c:pt>
                <c:pt idx="186">
                  <c:v>3.3227500000000001</c:v>
                </c:pt>
                <c:pt idx="187">
                  <c:v>3.3655900000000001</c:v>
                </c:pt>
                <c:pt idx="188">
                  <c:v>3.4092500000000001</c:v>
                </c:pt>
                <c:pt idx="189">
                  <c:v>3.45377</c:v>
                </c:pt>
                <c:pt idx="190">
                  <c:v>3.4991599999999998</c:v>
                </c:pt>
                <c:pt idx="191">
                  <c:v>3.5454599999999998</c:v>
                </c:pt>
                <c:pt idx="192">
                  <c:v>3.59267</c:v>
                </c:pt>
                <c:pt idx="193">
                  <c:v>3.6408399999999999</c:v>
                </c:pt>
                <c:pt idx="194">
                  <c:v>3.6899799999999998</c:v>
                </c:pt>
                <c:pt idx="195">
                  <c:v>3.7401200000000001</c:v>
                </c:pt>
                <c:pt idx="196">
                  <c:v>3.79128</c:v>
                </c:pt>
                <c:pt idx="197">
                  <c:v>3.8435000000000001</c:v>
                </c:pt>
                <c:pt idx="198">
                  <c:v>3.8968099999999999</c:v>
                </c:pt>
                <c:pt idx="199">
                  <c:v>3.9505599999999998</c:v>
                </c:pt>
                <c:pt idx="200">
                  <c:v>4.0061099999999996</c:v>
                </c:pt>
                <c:pt idx="201">
                  <c:v>4.0628399999999996</c:v>
                </c:pt>
                <c:pt idx="202">
                  <c:v>4.1207799999999999</c:v>
                </c:pt>
                <c:pt idx="203">
                  <c:v>4.1799600000000003</c:v>
                </c:pt>
                <c:pt idx="204">
                  <c:v>4.2404299999999999</c:v>
                </c:pt>
                <c:pt idx="205">
                  <c:v>4.3014599999999996</c:v>
                </c:pt>
                <c:pt idx="206">
                  <c:v>4.3645800000000001</c:v>
                </c:pt>
                <c:pt idx="207">
                  <c:v>4.4291099999999997</c:v>
                </c:pt>
                <c:pt idx="208">
                  <c:v>4.4950700000000001</c:v>
                </c:pt>
                <c:pt idx="209">
                  <c:v>4.5625200000000001</c:v>
                </c:pt>
                <c:pt idx="210">
                  <c:v>4.6306399999999996</c:v>
                </c:pt>
                <c:pt idx="211">
                  <c:v>4.7011599999999998</c:v>
                </c:pt>
                <c:pt idx="212">
                  <c:v>4.7732999999999999</c:v>
                </c:pt>
                <c:pt idx="213">
                  <c:v>4.8471200000000003</c:v>
                </c:pt>
                <c:pt idx="214">
                  <c:v>4.9217199999999997</c:v>
                </c:pt>
                <c:pt idx="215">
                  <c:v>4.9990100000000002</c:v>
                </c:pt>
                <c:pt idx="216">
                  <c:v>5.0781299999999998</c:v>
                </c:pt>
                <c:pt idx="217">
                  <c:v>5.1591300000000002</c:v>
                </c:pt>
                <c:pt idx="218">
                  <c:v>5.2410699999999997</c:v>
                </c:pt>
                <c:pt idx="219">
                  <c:v>5.3260100000000001</c:v>
                </c:pt>
                <c:pt idx="220">
                  <c:v>5.41303</c:v>
                </c:pt>
                <c:pt idx="221">
                  <c:v>5.5010899999999996</c:v>
                </c:pt>
                <c:pt idx="222">
                  <c:v>5.5924500000000004</c:v>
                </c:pt>
                <c:pt idx="223">
                  <c:v>5.6860900000000001</c:v>
                </c:pt>
                <c:pt idx="224">
                  <c:v>5.7809100000000004</c:v>
                </c:pt>
                <c:pt idx="225">
                  <c:v>5.8793300000000004</c:v>
                </c:pt>
                <c:pt idx="226">
                  <c:v>5.9802799999999996</c:v>
                </c:pt>
                <c:pt idx="227">
                  <c:v>6.0825699999999996</c:v>
                </c:pt>
                <c:pt idx="228">
                  <c:v>6.1874900000000004</c:v>
                </c:pt>
                <c:pt idx="229">
                  <c:v>6.2964900000000004</c:v>
                </c:pt>
                <c:pt idx="230">
                  <c:v>6.4083899999999998</c:v>
                </c:pt>
                <c:pt idx="231">
                  <c:v>6.5218699999999998</c:v>
                </c:pt>
                <c:pt idx="232">
                  <c:v>6.6398400000000004</c:v>
                </c:pt>
                <c:pt idx="233">
                  <c:v>6.7595299999999998</c:v>
                </c:pt>
                <c:pt idx="234">
                  <c:v>6.88401</c:v>
                </c:pt>
                <c:pt idx="235">
                  <c:v>7.0119600000000002</c:v>
                </c:pt>
                <c:pt idx="236">
                  <c:v>7.1418600000000003</c:v>
                </c:pt>
                <c:pt idx="237">
                  <c:v>7.2770700000000001</c:v>
                </c:pt>
                <c:pt idx="238">
                  <c:v>7.4144300000000003</c:v>
                </c:pt>
                <c:pt idx="239">
                  <c:v>7.5574599999999998</c:v>
                </c:pt>
                <c:pt idx="240">
                  <c:v>7.7028299999999996</c:v>
                </c:pt>
                <c:pt idx="241">
                  <c:v>7.85243</c:v>
                </c:pt>
                <c:pt idx="242">
                  <c:v>8.0083400000000005</c:v>
                </c:pt>
                <c:pt idx="243">
                  <c:v>8.1669300000000007</c:v>
                </c:pt>
                <c:pt idx="244">
                  <c:v>8.3323099999999997</c:v>
                </c:pt>
                <c:pt idx="245">
                  <c:v>8.5006400000000006</c:v>
                </c:pt>
                <c:pt idx="246">
                  <c:v>8.6762700000000006</c:v>
                </c:pt>
                <c:pt idx="247">
                  <c:v>8.8551300000000008</c:v>
                </c:pt>
                <c:pt idx="248">
                  <c:v>9.0418699999999994</c:v>
                </c:pt>
                <c:pt idx="249">
                  <c:v>9.23217</c:v>
                </c:pt>
                <c:pt idx="250">
                  <c:v>9.4285099999999993</c:v>
                </c:pt>
                <c:pt idx="251">
                  <c:v>9.6336999999999993</c:v>
                </c:pt>
                <c:pt idx="252">
                  <c:v>9.843</c:v>
                </c:pt>
                <c:pt idx="253">
                  <c:v>10.0619</c:v>
                </c:pt>
                <c:pt idx="254">
                  <c:v>10.285299999999999</c:v>
                </c:pt>
                <c:pt idx="255">
                  <c:v>10.5162</c:v>
                </c:pt>
                <c:pt idx="256">
                  <c:v>10.757899999999999</c:v>
                </c:pt>
                <c:pt idx="257">
                  <c:v>11.004899999999999</c:v>
                </c:pt>
                <c:pt idx="258">
                  <c:v>11.2605</c:v>
                </c:pt>
                <c:pt idx="259">
                  <c:v>11.5251</c:v>
                </c:pt>
                <c:pt idx="260">
                  <c:v>11.8024</c:v>
                </c:pt>
                <c:pt idx="261">
                  <c:v>12.0863</c:v>
                </c:pt>
                <c:pt idx="262">
                  <c:v>12.3804</c:v>
                </c:pt>
                <c:pt idx="263">
                  <c:v>12.6892</c:v>
                </c:pt>
                <c:pt idx="264">
                  <c:v>13.005699999999999</c:v>
                </c:pt>
                <c:pt idx="265">
                  <c:v>13.334099999999999</c:v>
                </c:pt>
                <c:pt idx="266">
                  <c:v>13.674899999999999</c:v>
                </c:pt>
                <c:pt idx="267">
                  <c:v>14.029</c:v>
                </c:pt>
                <c:pt idx="268">
                  <c:v>14.4015</c:v>
                </c:pt>
                <c:pt idx="269">
                  <c:v>14.7841</c:v>
                </c:pt>
                <c:pt idx="270">
                  <c:v>15.182</c:v>
                </c:pt>
                <c:pt idx="271">
                  <c:v>15.5961</c:v>
                </c:pt>
                <c:pt idx="272">
                  <c:v>16.032699999999998</c:v>
                </c:pt>
                <c:pt idx="273">
                  <c:v>16.482099999999999</c:v>
                </c:pt>
                <c:pt idx="274">
                  <c:v>16.950399999999998</c:v>
                </c:pt>
                <c:pt idx="275">
                  <c:v>17.4389</c:v>
                </c:pt>
                <c:pt idx="276">
                  <c:v>17.948599999999999</c:v>
                </c:pt>
                <c:pt idx="277">
                  <c:v>18.480699999999999</c:v>
                </c:pt>
                <c:pt idx="278">
                  <c:v>19.043700000000001</c:v>
                </c:pt>
                <c:pt idx="279">
                  <c:v>19.6252</c:v>
                </c:pt>
                <c:pt idx="280">
                  <c:v>20.233499999999999</c:v>
                </c:pt>
                <c:pt idx="281">
                  <c:v>20.8703</c:v>
                </c:pt>
                <c:pt idx="282">
                  <c:v>21.537199999999999</c:v>
                </c:pt>
                <c:pt idx="283">
                  <c:v>22.2363</c:v>
                </c:pt>
                <c:pt idx="284">
                  <c:v>22.9697</c:v>
                </c:pt>
                <c:pt idx="285">
                  <c:v>23.7394</c:v>
                </c:pt>
                <c:pt idx="286">
                  <c:v>24.548100000000002</c:v>
                </c:pt>
                <c:pt idx="287">
                  <c:v>25.398299999999999</c:v>
                </c:pt>
                <c:pt idx="288">
                  <c:v>26.2928</c:v>
                </c:pt>
                <c:pt idx="289">
                  <c:v>27.2348</c:v>
                </c:pt>
                <c:pt idx="290">
                  <c:v>28.227699999999999</c:v>
                </c:pt>
                <c:pt idx="291">
                  <c:v>29.274999999999999</c:v>
                </c:pt>
                <c:pt idx="292">
                  <c:v>30.3809</c:v>
                </c:pt>
                <c:pt idx="293">
                  <c:v>31.549700000000001</c:v>
                </c:pt>
                <c:pt idx="294">
                  <c:v>32.786299999999997</c:v>
                </c:pt>
                <c:pt idx="295">
                  <c:v>34.095799999999997</c:v>
                </c:pt>
                <c:pt idx="296">
                  <c:v>35.484200000000001</c:v>
                </c:pt>
                <c:pt idx="297">
                  <c:v>36.957799999999999</c:v>
                </c:pt>
                <c:pt idx="298">
                  <c:v>38.523800000000001</c:v>
                </c:pt>
                <c:pt idx="299">
                  <c:v>40.190300000000001</c:v>
                </c:pt>
                <c:pt idx="300">
                  <c:v>41.966299999999997</c:v>
                </c:pt>
                <c:pt idx="301">
                  <c:v>43.862000000000002</c:v>
                </c:pt>
                <c:pt idx="302">
                  <c:v>45.889200000000002</c:v>
                </c:pt>
                <c:pt idx="303">
                  <c:v>48.061799999999998</c:v>
                </c:pt>
                <c:pt idx="304">
                  <c:v>50.395800000000001</c:v>
                </c:pt>
                <c:pt idx="305">
                  <c:v>52.878300000000003</c:v>
                </c:pt>
                <c:pt idx="306">
                  <c:v>55.5946</c:v>
                </c:pt>
                <c:pt idx="307">
                  <c:v>58.542999999999999</c:v>
                </c:pt>
                <c:pt idx="308">
                  <c:v>61.759</c:v>
                </c:pt>
                <c:pt idx="309">
                  <c:v>65.286299999999997</c:v>
                </c:pt>
                <c:pt idx="310">
                  <c:v>69.129199999999997</c:v>
                </c:pt>
                <c:pt idx="311">
                  <c:v>73.451800000000006</c:v>
                </c:pt>
                <c:pt idx="312">
                  <c:v>78.2941</c:v>
                </c:pt>
                <c:pt idx="313">
                  <c:v>83.763199999999998</c:v>
                </c:pt>
                <c:pt idx="314">
                  <c:v>89.991600000000005</c:v>
                </c:pt>
                <c:pt idx="315">
                  <c:v>97.141900000000007</c:v>
                </c:pt>
                <c:pt idx="316">
                  <c:v>105.30200000000001</c:v>
                </c:pt>
                <c:pt idx="317">
                  <c:v>114.91</c:v>
                </c:pt>
                <c:pt idx="318">
                  <c:v>126.151</c:v>
                </c:pt>
                <c:pt idx="319">
                  <c:v>139.173</c:v>
                </c:pt>
                <c:pt idx="320">
                  <c:v>154.66800000000001</c:v>
                </c:pt>
                <c:pt idx="321">
                  <c:v>172.90100000000001</c:v>
                </c:pt>
                <c:pt idx="322">
                  <c:v>194.32300000000001</c:v>
                </c:pt>
                <c:pt idx="323">
                  <c:v>219.083</c:v>
                </c:pt>
                <c:pt idx="324">
                  <c:v>248.29300000000001</c:v>
                </c:pt>
                <c:pt idx="325">
                  <c:v>282.16300000000001</c:v>
                </c:pt>
                <c:pt idx="326">
                  <c:v>320.65199999999999</c:v>
                </c:pt>
                <c:pt idx="327">
                  <c:v>365.13900000000001</c:v>
                </c:pt>
                <c:pt idx="328">
                  <c:v>415.52100000000002</c:v>
                </c:pt>
                <c:pt idx="329">
                  <c:v>472.03100000000001</c:v>
                </c:pt>
                <c:pt idx="330">
                  <c:v>533.94000000000005</c:v>
                </c:pt>
                <c:pt idx="331">
                  <c:v>602.70299999999997</c:v>
                </c:pt>
                <c:pt idx="332">
                  <c:v>676.31500000000005</c:v>
                </c:pt>
                <c:pt idx="333">
                  <c:v>756.04300000000001</c:v>
                </c:pt>
                <c:pt idx="334">
                  <c:v>839.05799999999999</c:v>
                </c:pt>
                <c:pt idx="335">
                  <c:v>926.19799999999998</c:v>
                </c:pt>
                <c:pt idx="336">
                  <c:v>1014.78</c:v>
                </c:pt>
                <c:pt idx="337">
                  <c:v>1101.58</c:v>
                </c:pt>
                <c:pt idx="338">
                  <c:v>1186.1199999999999</c:v>
                </c:pt>
                <c:pt idx="339">
                  <c:v>1263.24</c:v>
                </c:pt>
                <c:pt idx="340">
                  <c:v>1331.33</c:v>
                </c:pt>
                <c:pt idx="341">
                  <c:v>1385.16</c:v>
                </c:pt>
                <c:pt idx="342">
                  <c:v>1422.71</c:v>
                </c:pt>
                <c:pt idx="343">
                  <c:v>1440.64</c:v>
                </c:pt>
                <c:pt idx="344">
                  <c:v>1437.82</c:v>
                </c:pt>
                <c:pt idx="345">
                  <c:v>1414.36</c:v>
                </c:pt>
                <c:pt idx="346">
                  <c:v>1372.51</c:v>
                </c:pt>
                <c:pt idx="347">
                  <c:v>1314.85</c:v>
                </c:pt>
                <c:pt idx="348">
                  <c:v>1243.8</c:v>
                </c:pt>
                <c:pt idx="349">
                  <c:v>1164.69</c:v>
                </c:pt>
                <c:pt idx="350">
                  <c:v>1079</c:v>
                </c:pt>
                <c:pt idx="351">
                  <c:v>991.78599999999994</c:v>
                </c:pt>
                <c:pt idx="352">
                  <c:v>903.39200000000005</c:v>
                </c:pt>
                <c:pt idx="353">
                  <c:v>817.96600000000001</c:v>
                </c:pt>
                <c:pt idx="354">
                  <c:v>735.91300000000001</c:v>
                </c:pt>
                <c:pt idx="355">
                  <c:v>657.40700000000004</c:v>
                </c:pt>
                <c:pt idx="356">
                  <c:v>585.16899999999998</c:v>
                </c:pt>
                <c:pt idx="357">
                  <c:v>517.89599999999996</c:v>
                </c:pt>
                <c:pt idx="358">
                  <c:v>457.50099999999998</c:v>
                </c:pt>
                <c:pt idx="359">
                  <c:v>402.51799999999997</c:v>
                </c:pt>
                <c:pt idx="360">
                  <c:v>354.18599999999998</c:v>
                </c:pt>
                <c:pt idx="361">
                  <c:v>311.53300000000002</c:v>
                </c:pt>
                <c:pt idx="362">
                  <c:v>273.774</c:v>
                </c:pt>
                <c:pt idx="363">
                  <c:v>241.417</c:v>
                </c:pt>
                <c:pt idx="364">
                  <c:v>213.49799999999999</c:v>
                </c:pt>
                <c:pt idx="365">
                  <c:v>189.26300000000001</c:v>
                </c:pt>
                <c:pt idx="366">
                  <c:v>168.82499999999999</c:v>
                </c:pt>
                <c:pt idx="367">
                  <c:v>151.404</c:v>
                </c:pt>
                <c:pt idx="368">
                  <c:v>136.399</c:v>
                </c:pt>
                <c:pt idx="369">
                  <c:v>123.786</c:v>
                </c:pt>
                <c:pt idx="370">
                  <c:v>113.017</c:v>
                </c:pt>
                <c:pt idx="371">
                  <c:v>103.786</c:v>
                </c:pt>
                <c:pt idx="372">
                  <c:v>95.831999999999994</c:v>
                </c:pt>
                <c:pt idx="373">
                  <c:v>88.854100000000003</c:v>
                </c:pt>
                <c:pt idx="374">
                  <c:v>82.838099999999997</c:v>
                </c:pt>
                <c:pt idx="375">
                  <c:v>77.540000000000006</c:v>
                </c:pt>
                <c:pt idx="376">
                  <c:v>72.836399999999998</c:v>
                </c:pt>
                <c:pt idx="377">
                  <c:v>68.627200000000002</c:v>
                </c:pt>
                <c:pt idx="378">
                  <c:v>64.787199999999999</c:v>
                </c:pt>
                <c:pt idx="379">
                  <c:v>61.3461</c:v>
                </c:pt>
                <c:pt idx="380">
                  <c:v>58.2029</c:v>
                </c:pt>
                <c:pt idx="381">
                  <c:v>55.316499999999998</c:v>
                </c:pt>
                <c:pt idx="382">
                  <c:v>52.653500000000001</c:v>
                </c:pt>
                <c:pt idx="383">
                  <c:v>50.157600000000002</c:v>
                </c:pt>
                <c:pt idx="384">
                  <c:v>47.867899999999999</c:v>
                </c:pt>
                <c:pt idx="385">
                  <c:v>45.734299999999998</c:v>
                </c:pt>
                <c:pt idx="386">
                  <c:v>43.741300000000003</c:v>
                </c:pt>
                <c:pt idx="387">
                  <c:v>41.875799999999998</c:v>
                </c:pt>
                <c:pt idx="388">
                  <c:v>40.1267</c:v>
                </c:pt>
                <c:pt idx="389">
                  <c:v>38.484000000000002</c:v>
                </c:pt>
                <c:pt idx="390">
                  <c:v>36.939</c:v>
                </c:pt>
                <c:pt idx="391">
                  <c:v>35.484200000000001</c:v>
                </c:pt>
                <c:pt idx="392">
                  <c:v>34.112400000000001</c:v>
                </c:pt>
                <c:pt idx="393">
                  <c:v>32.802</c:v>
                </c:pt>
                <c:pt idx="394">
                  <c:v>31.5794</c:v>
                </c:pt>
                <c:pt idx="395">
                  <c:v>30.423100000000002</c:v>
                </c:pt>
                <c:pt idx="396">
                  <c:v>29.328199999999999</c:v>
                </c:pt>
                <c:pt idx="397">
                  <c:v>28.290700000000001</c:v>
                </c:pt>
                <c:pt idx="398">
                  <c:v>27.3066</c:v>
                </c:pt>
                <c:pt idx="399">
                  <c:v>26.372299999999999</c:v>
                </c:pt>
                <c:pt idx="400">
                  <c:v>25.4954</c:v>
                </c:pt>
                <c:pt idx="401">
                  <c:v>24.6404</c:v>
                </c:pt>
                <c:pt idx="402">
                  <c:v>23.8371</c:v>
                </c:pt>
                <c:pt idx="403">
                  <c:v>23.071999999999999</c:v>
                </c:pt>
                <c:pt idx="404">
                  <c:v>22.3428</c:v>
                </c:pt>
                <c:pt idx="405">
                  <c:v>21.647200000000002</c:v>
                </c:pt>
                <c:pt idx="406">
                  <c:v>20.991499999999998</c:v>
                </c:pt>
                <c:pt idx="407">
                  <c:v>20.356999999999999</c:v>
                </c:pt>
                <c:pt idx="408">
                  <c:v>19.750599999999999</c:v>
                </c:pt>
                <c:pt idx="409">
                  <c:v>19.1707</c:v>
                </c:pt>
                <c:pt idx="410">
                  <c:v>18.6157</c:v>
                </c:pt>
                <c:pt idx="411">
                  <c:v>18.084299999999999</c:v>
                </c:pt>
                <c:pt idx="412">
                  <c:v>17.575199999999999</c:v>
                </c:pt>
                <c:pt idx="413">
                  <c:v>17.087</c:v>
                </c:pt>
                <c:pt idx="414">
                  <c:v>16.624500000000001</c:v>
                </c:pt>
                <c:pt idx="415">
                  <c:v>16.174900000000001</c:v>
                </c:pt>
                <c:pt idx="416">
                  <c:v>15.7432</c:v>
                </c:pt>
                <c:pt idx="417">
                  <c:v>15.3284</c:v>
                </c:pt>
                <c:pt idx="418">
                  <c:v>14.929600000000001</c:v>
                </c:pt>
                <c:pt idx="419">
                  <c:v>14.546099999999999</c:v>
                </c:pt>
                <c:pt idx="420">
                  <c:v>14.177099999999999</c:v>
                </c:pt>
                <c:pt idx="421">
                  <c:v>13.8263</c:v>
                </c:pt>
                <c:pt idx="422">
                  <c:v>13.484</c:v>
                </c:pt>
                <c:pt idx="423">
                  <c:v>13.154199999999999</c:v>
                </c:pt>
                <c:pt idx="424">
                  <c:v>12.8363</c:v>
                </c:pt>
                <c:pt idx="425">
                  <c:v>12.5334</c:v>
                </c:pt>
                <c:pt idx="426">
                  <c:v>12.237500000000001</c:v>
                </c:pt>
                <c:pt idx="427">
                  <c:v>11.9518</c:v>
                </c:pt>
                <c:pt idx="428">
                  <c:v>11.676</c:v>
                </c:pt>
                <c:pt idx="429">
                  <c:v>11.4129</c:v>
                </c:pt>
                <c:pt idx="430">
                  <c:v>11.1553</c:v>
                </c:pt>
                <c:pt idx="431">
                  <c:v>10.9064</c:v>
                </c:pt>
                <c:pt idx="432">
                  <c:v>10.6685</c:v>
                </c:pt>
                <c:pt idx="433">
                  <c:v>10.435499999999999</c:v>
                </c:pt>
                <c:pt idx="434">
                  <c:v>10.210000000000001</c:v>
                </c:pt>
                <c:pt idx="435">
                  <c:v>9.9943899999999992</c:v>
                </c:pt>
                <c:pt idx="436">
                  <c:v>9.7828900000000001</c:v>
                </c:pt>
                <c:pt idx="437">
                  <c:v>9.5779999999999994</c:v>
                </c:pt>
                <c:pt idx="438">
                  <c:v>9.3818999999999999</c:v>
                </c:pt>
                <c:pt idx="439">
                  <c:v>9.1893700000000003</c:v>
                </c:pt>
                <c:pt idx="440">
                  <c:v>9.0026799999999998</c:v>
                </c:pt>
                <c:pt idx="441">
                  <c:v>8.8238199999999996</c:v>
                </c:pt>
                <c:pt idx="442">
                  <c:v>8.6480599999999992</c:v>
                </c:pt>
                <c:pt idx="443">
                  <c:v>8.4795800000000003</c:v>
                </c:pt>
                <c:pt idx="444">
                  <c:v>8.3139199999999995</c:v>
                </c:pt>
                <c:pt idx="445">
                  <c:v>8.1550200000000004</c:v>
                </c:pt>
                <c:pt idx="446">
                  <c:v>7.9987000000000004</c:v>
                </c:pt>
                <c:pt idx="447">
                  <c:v>7.8468099999999996</c:v>
                </c:pt>
                <c:pt idx="448">
                  <c:v>7.7010100000000001</c:v>
                </c:pt>
                <c:pt idx="449">
                  <c:v>7.5574599999999998</c:v>
                </c:pt>
                <c:pt idx="450">
                  <c:v>7.4195900000000004</c:v>
                </c:pt>
                <c:pt idx="451">
                  <c:v>7.2837699999999996</c:v>
                </c:pt>
                <c:pt idx="452">
                  <c:v>7.1532600000000004</c:v>
                </c:pt>
                <c:pt idx="453">
                  <c:v>7.0246300000000002</c:v>
                </c:pt>
                <c:pt idx="454">
                  <c:v>6.90097</c:v>
                </c:pt>
                <c:pt idx="455">
                  <c:v>6.7790400000000002</c:v>
                </c:pt>
                <c:pt idx="456">
                  <c:v>6.6617600000000001</c:v>
                </c:pt>
                <c:pt idx="457">
                  <c:v>6.5460700000000003</c:v>
                </c:pt>
                <c:pt idx="458">
                  <c:v>6.4347399999999997</c:v>
                </c:pt>
                <c:pt idx="459">
                  <c:v>6.3248699999999998</c:v>
                </c:pt>
                <c:pt idx="460">
                  <c:v>6.2191000000000001</c:v>
                </c:pt>
                <c:pt idx="461">
                  <c:v>6.1146599999999998</c:v>
                </c:pt>
                <c:pt idx="462">
                  <c:v>6.0140900000000004</c:v>
                </c:pt>
                <c:pt idx="463">
                  <c:v>5.9159699999999997</c:v>
                </c:pt>
                <c:pt idx="464">
                  <c:v>5.8190200000000001</c:v>
                </c:pt>
                <c:pt idx="465">
                  <c:v>5.7256</c:v>
                </c:pt>
                <c:pt idx="466">
                  <c:v>5.6344099999999999</c:v>
                </c:pt>
                <c:pt idx="467">
                  <c:v>5.5442600000000004</c:v>
                </c:pt>
                <c:pt idx="468">
                  <c:v>5.4573400000000003</c:v>
                </c:pt>
                <c:pt idx="469">
                  <c:v>5.3713800000000003</c:v>
                </c:pt>
                <c:pt idx="470">
                  <c:v>5.2884700000000002</c:v>
                </c:pt>
                <c:pt idx="471">
                  <c:v>5.2074499999999997</c:v>
                </c:pt>
                <c:pt idx="472">
                  <c:v>5.1272900000000003</c:v>
                </c:pt>
                <c:pt idx="473">
                  <c:v>5.0499299999999998</c:v>
                </c:pt>
                <c:pt idx="474">
                  <c:v>4.97431</c:v>
                </c:pt>
                <c:pt idx="475">
                  <c:v>4.90036</c:v>
                </c:pt>
                <c:pt idx="476">
                  <c:v>4.8271499999999996</c:v>
                </c:pt>
                <c:pt idx="477">
                  <c:v>4.7564399999999996</c:v>
                </c:pt>
                <c:pt idx="478">
                  <c:v>4.6872699999999998</c:v>
                </c:pt>
                <c:pt idx="479">
                  <c:v>4.6187500000000004</c:v>
                </c:pt>
                <c:pt idx="480">
                  <c:v>4.5525500000000001</c:v>
                </c:pt>
                <c:pt idx="481">
                  <c:v>4.4877599999999997</c:v>
                </c:pt>
                <c:pt idx="482">
                  <c:v>4.4243399999999999</c:v>
                </c:pt>
                <c:pt idx="483">
                  <c:v>4.3614699999999997</c:v>
                </c:pt>
                <c:pt idx="484">
                  <c:v>4.3006900000000003</c:v>
                </c:pt>
                <c:pt idx="485">
                  <c:v>4.2411799999999999</c:v>
                </c:pt>
                <c:pt idx="486">
                  <c:v>4.1828799999999999</c:v>
                </c:pt>
                <c:pt idx="487">
                  <c:v>4.1257799999999998</c:v>
                </c:pt>
                <c:pt idx="488">
                  <c:v>4.0698400000000001</c:v>
                </c:pt>
                <c:pt idx="489">
                  <c:v>4.0143399999999998</c:v>
                </c:pt>
                <c:pt idx="490">
                  <c:v>3.9606300000000001</c:v>
                </c:pt>
                <c:pt idx="491">
                  <c:v>3.9079999999999999</c:v>
                </c:pt>
                <c:pt idx="492">
                  <c:v>3.8563999999999998</c:v>
                </c:pt>
                <c:pt idx="493">
                  <c:v>3.8058200000000002</c:v>
                </c:pt>
                <c:pt idx="494">
                  <c:v>3.75623</c:v>
                </c:pt>
                <c:pt idx="495">
                  <c:v>3.7069800000000002</c:v>
                </c:pt>
                <c:pt idx="496">
                  <c:v>3.6593</c:v>
                </c:pt>
                <c:pt idx="497">
                  <c:v>3.61253</c:v>
                </c:pt>
                <c:pt idx="498">
                  <c:v>3.5666500000000001</c:v>
                </c:pt>
                <c:pt idx="499">
                  <c:v>3.52163</c:v>
                </c:pt>
                <c:pt idx="500">
                  <c:v>3.4774600000000002</c:v>
                </c:pt>
                <c:pt idx="501">
                  <c:v>3.4341200000000001</c:v>
                </c:pt>
                <c:pt idx="502">
                  <c:v>3.3915799999999998</c:v>
                </c:pt>
                <c:pt idx="503">
                  <c:v>3.3498199999999998</c:v>
                </c:pt>
                <c:pt idx="504">
                  <c:v>3.3088299999999999</c:v>
                </c:pt>
                <c:pt idx="505">
                  <c:v>3.2685900000000001</c:v>
                </c:pt>
                <c:pt idx="506">
                  <c:v>3.2290700000000001</c:v>
                </c:pt>
                <c:pt idx="507">
                  <c:v>3.1902699999999999</c:v>
                </c:pt>
                <c:pt idx="508">
                  <c:v>3.1521599999999999</c:v>
                </c:pt>
                <c:pt idx="509">
                  <c:v>3.1147200000000002</c:v>
                </c:pt>
                <c:pt idx="510">
                  <c:v>3.07795</c:v>
                </c:pt>
                <c:pt idx="511">
                  <c:v>3.04183</c:v>
                </c:pt>
                <c:pt idx="512">
                  <c:v>3.0063399999999998</c:v>
                </c:pt>
                <c:pt idx="513">
                  <c:v>2.97146</c:v>
                </c:pt>
                <c:pt idx="514">
                  <c:v>2.9371900000000002</c:v>
                </c:pt>
                <c:pt idx="515">
                  <c:v>2.9035000000000002</c:v>
                </c:pt>
                <c:pt idx="516">
                  <c:v>2.87039</c:v>
                </c:pt>
                <c:pt idx="517">
                  <c:v>2.83785</c:v>
                </c:pt>
                <c:pt idx="518">
                  <c:v>2.80585</c:v>
                </c:pt>
                <c:pt idx="519">
                  <c:v>2.7743899999999999</c:v>
                </c:pt>
                <c:pt idx="520">
                  <c:v>2.7438400000000001</c:v>
                </c:pt>
                <c:pt idx="521">
                  <c:v>2.7134200000000002</c:v>
                </c:pt>
                <c:pt idx="522">
                  <c:v>2.6834899999999999</c:v>
                </c:pt>
                <c:pt idx="523">
                  <c:v>2.6540599999999999</c:v>
                </c:pt>
                <c:pt idx="524">
                  <c:v>2.6251099999999998</c:v>
                </c:pt>
                <c:pt idx="525">
                  <c:v>2.5966300000000002</c:v>
                </c:pt>
                <c:pt idx="526">
                  <c:v>2.5689600000000001</c:v>
                </c:pt>
                <c:pt idx="527">
                  <c:v>2.5413800000000002</c:v>
                </c:pt>
                <c:pt idx="528">
                  <c:v>2.5142500000000001</c:v>
                </c:pt>
                <c:pt idx="529">
                  <c:v>2.4875500000000001</c:v>
                </c:pt>
                <c:pt idx="530">
                  <c:v>2.4612699999999998</c:v>
                </c:pt>
                <c:pt idx="531">
                  <c:v>2.4354</c:v>
                </c:pt>
                <c:pt idx="532">
                  <c:v>2.4102600000000001</c:v>
                </c:pt>
                <c:pt idx="533">
                  <c:v>2.3851900000000001</c:v>
                </c:pt>
                <c:pt idx="534">
                  <c:v>2.3605100000000001</c:v>
                </c:pt>
                <c:pt idx="535">
                  <c:v>2.3365200000000002</c:v>
                </c:pt>
                <c:pt idx="536">
                  <c:v>2.3125900000000001</c:v>
                </c:pt>
                <c:pt idx="537">
                  <c:v>2.2890199999999998</c:v>
                </c:pt>
                <c:pt idx="538">
                  <c:v>2.2658100000000001</c:v>
                </c:pt>
                <c:pt idx="539">
                  <c:v>2.2432400000000001</c:v>
                </c:pt>
                <c:pt idx="540">
                  <c:v>2.22072</c:v>
                </c:pt>
                <c:pt idx="541">
                  <c:v>2.1985399999999999</c:v>
                </c:pt>
                <c:pt idx="542">
                  <c:v>2.1766899999999998</c:v>
                </c:pt>
                <c:pt idx="543">
                  <c:v>2.15544</c:v>
                </c:pt>
                <c:pt idx="544">
                  <c:v>2.13422</c:v>
                </c:pt>
                <c:pt idx="545">
                  <c:v>2.1133199999999999</c:v>
                </c:pt>
                <c:pt idx="546">
                  <c:v>2.0929799999999998</c:v>
                </c:pt>
                <c:pt idx="547">
                  <c:v>2.0726800000000001</c:v>
                </c:pt>
                <c:pt idx="548">
                  <c:v>2.05267</c:v>
                </c:pt>
                <c:pt idx="549">
                  <c:v>2.0331999999999999</c:v>
                </c:pt>
                <c:pt idx="550">
                  <c:v>2.01376</c:v>
                </c:pt>
                <c:pt idx="551">
                  <c:v>1.9948399999999999</c:v>
                </c:pt>
                <c:pt idx="552">
                  <c:v>1.9759500000000001</c:v>
                </c:pt>
                <c:pt idx="553">
                  <c:v>1.9573199999999999</c:v>
                </c:pt>
                <c:pt idx="554">
                  <c:v>1.9391799999999999</c:v>
                </c:pt>
                <c:pt idx="555">
                  <c:v>1.9210700000000001</c:v>
                </c:pt>
                <c:pt idx="556">
                  <c:v>1.90344</c:v>
                </c:pt>
                <c:pt idx="557">
                  <c:v>1.8858200000000001</c:v>
                </c:pt>
                <c:pt idx="558">
                  <c:v>1.8686700000000001</c:v>
                </c:pt>
                <c:pt idx="559">
                  <c:v>1.8515299999999999</c:v>
                </c:pt>
                <c:pt idx="560">
                  <c:v>1.83484</c:v>
                </c:pt>
                <c:pt idx="561">
                  <c:v>1.8181700000000001</c:v>
                </c:pt>
                <c:pt idx="562">
                  <c:v>1.80193</c:v>
                </c:pt>
                <c:pt idx="563">
                  <c:v>1.7857000000000001</c:v>
                </c:pt>
                <c:pt idx="564">
                  <c:v>1.76989</c:v>
                </c:pt>
                <c:pt idx="565">
                  <c:v>1.7540899999999999</c:v>
                </c:pt>
                <c:pt idx="566">
                  <c:v>1.7386999999999999</c:v>
                </c:pt>
                <c:pt idx="567">
                  <c:v>1.7233099999999999</c:v>
                </c:pt>
                <c:pt idx="568">
                  <c:v>1.7083200000000001</c:v>
                </c:pt>
                <c:pt idx="569">
                  <c:v>1.6933400000000001</c:v>
                </c:pt>
                <c:pt idx="570">
                  <c:v>1.6787399999999999</c:v>
                </c:pt>
                <c:pt idx="571">
                  <c:v>1.66414</c:v>
                </c:pt>
                <c:pt idx="572">
                  <c:v>1.64991</c:v>
                </c:pt>
                <c:pt idx="573">
                  <c:v>1.6358600000000001</c:v>
                </c:pt>
                <c:pt idx="574">
                  <c:v>1.62182</c:v>
                </c:pt>
                <c:pt idx="575">
                  <c:v>1.6081300000000001</c:v>
                </c:pt>
                <c:pt idx="576">
                  <c:v>1.5944400000000001</c:v>
                </c:pt>
                <c:pt idx="577">
                  <c:v>1.5810999999999999</c:v>
                </c:pt>
                <c:pt idx="578">
                  <c:v>1.56792</c:v>
                </c:pt>
                <c:pt idx="579">
                  <c:v>1.55474</c:v>
                </c:pt>
                <c:pt idx="580">
                  <c:v>1.5418799999999999</c:v>
                </c:pt>
                <c:pt idx="581">
                  <c:v>1.52919</c:v>
                </c:pt>
                <c:pt idx="582">
                  <c:v>1.5164899999999999</c:v>
                </c:pt>
                <c:pt idx="583">
                  <c:v>1.5041100000000001</c:v>
                </c:pt>
                <c:pt idx="584">
                  <c:v>1.4918800000000001</c:v>
                </c:pt>
                <c:pt idx="585">
                  <c:v>1.4796499999999999</c:v>
                </c:pt>
                <c:pt idx="586">
                  <c:v>1.4677100000000001</c:v>
                </c:pt>
                <c:pt idx="587">
                  <c:v>1.4559200000000001</c:v>
                </c:pt>
                <c:pt idx="588">
                  <c:v>1.4442699999999999</c:v>
                </c:pt>
                <c:pt idx="589">
                  <c:v>1.43262</c:v>
                </c:pt>
                <c:pt idx="590">
                  <c:v>1.4212400000000001</c:v>
                </c:pt>
                <c:pt idx="591">
                  <c:v>1.41001</c:v>
                </c:pt>
                <c:pt idx="592">
                  <c:v>1.3989</c:v>
                </c:pt>
                <c:pt idx="593">
                  <c:v>1.3877900000000001</c:v>
                </c:pt>
                <c:pt idx="594">
                  <c:v>1.3769499999999999</c:v>
                </c:pt>
                <c:pt idx="595">
                  <c:v>1.3662300000000001</c:v>
                </c:pt>
                <c:pt idx="596">
                  <c:v>1.35564</c:v>
                </c:pt>
                <c:pt idx="597">
                  <c:v>1.34517</c:v>
                </c:pt>
                <c:pt idx="598">
                  <c:v>1.3346899999999999</c:v>
                </c:pt>
                <c:pt idx="599">
                  <c:v>1.32446</c:v>
                </c:pt>
                <c:pt idx="600">
                  <c:v>1.3143499999999999</c:v>
                </c:pt>
                <c:pt idx="601">
                  <c:v>1.3043499999999999</c:v>
                </c:pt>
                <c:pt idx="602">
                  <c:v>1.29447</c:v>
                </c:pt>
                <c:pt idx="603">
                  <c:v>1.2847</c:v>
                </c:pt>
                <c:pt idx="604">
                  <c:v>1.2749200000000001</c:v>
                </c:pt>
                <c:pt idx="605">
                  <c:v>1.2653700000000001</c:v>
                </c:pt>
                <c:pt idx="606">
                  <c:v>1.2559199999999999</c:v>
                </c:pt>
                <c:pt idx="607">
                  <c:v>1.24658</c:v>
                </c:pt>
                <c:pt idx="608">
                  <c:v>1.2373499999999999</c:v>
                </c:pt>
                <c:pt idx="609">
                  <c:v>1.2282200000000001</c:v>
                </c:pt>
                <c:pt idx="610">
                  <c:v>1.21919</c:v>
                </c:pt>
                <c:pt idx="611">
                  <c:v>1.21025</c:v>
                </c:pt>
                <c:pt idx="612">
                  <c:v>1.2014199999999999</c:v>
                </c:pt>
                <c:pt idx="613">
                  <c:v>1.1925699999999999</c:v>
                </c:pt>
                <c:pt idx="614">
                  <c:v>1.18404</c:v>
                </c:pt>
                <c:pt idx="615">
                  <c:v>1.1754899999999999</c:v>
                </c:pt>
                <c:pt idx="616">
                  <c:v>1.16703</c:v>
                </c:pt>
                <c:pt idx="617">
                  <c:v>1.15866</c:v>
                </c:pt>
                <c:pt idx="618">
                  <c:v>1.15038</c:v>
                </c:pt>
                <c:pt idx="619">
                  <c:v>1.14219</c:v>
                </c:pt>
                <c:pt idx="620">
                  <c:v>1.13409</c:v>
                </c:pt>
                <c:pt idx="621">
                  <c:v>1.12608</c:v>
                </c:pt>
                <c:pt idx="622">
                  <c:v>1.11815</c:v>
                </c:pt>
                <c:pt idx="623">
                  <c:v>1.1103000000000001</c:v>
                </c:pt>
                <c:pt idx="624">
                  <c:v>1.10253</c:v>
                </c:pt>
                <c:pt idx="625">
                  <c:v>1.0948500000000001</c:v>
                </c:pt>
                <c:pt idx="626">
                  <c:v>1.08724</c:v>
                </c:pt>
                <c:pt idx="627">
                  <c:v>1.07972</c:v>
                </c:pt>
                <c:pt idx="628">
                  <c:v>1.0722700000000001</c:v>
                </c:pt>
                <c:pt idx="629">
                  <c:v>1.0649</c:v>
                </c:pt>
                <c:pt idx="630">
                  <c:v>1.0576000000000001</c:v>
                </c:pt>
                <c:pt idx="631">
                  <c:v>1.0503800000000001</c:v>
                </c:pt>
                <c:pt idx="632">
                  <c:v>1.0433300000000001</c:v>
                </c:pt>
                <c:pt idx="633">
                  <c:v>1.0362499999999999</c:v>
                </c:pt>
                <c:pt idx="634">
                  <c:v>1.02925</c:v>
                </c:pt>
                <c:pt idx="635">
                  <c:v>1.0223199999999999</c:v>
                </c:pt>
                <c:pt idx="636">
                  <c:v>1.01545</c:v>
                </c:pt>
                <c:pt idx="637">
                  <c:v>1.0086599999999999</c:v>
                </c:pt>
                <c:pt idx="638">
                  <c:v>1.00193</c:v>
                </c:pt>
                <c:pt idx="639">
                  <c:v>0.99535799999999997</c:v>
                </c:pt>
                <c:pt idx="640">
                  <c:v>0.98876399999999998</c:v>
                </c:pt>
                <c:pt idx="641">
                  <c:v>0.98223499999999997</c:v>
                </c:pt>
                <c:pt idx="642">
                  <c:v>0.97577100000000005</c:v>
                </c:pt>
                <c:pt idx="643">
                  <c:v>0.96936999999999995</c:v>
                </c:pt>
                <c:pt idx="644">
                  <c:v>0.963113</c:v>
                </c:pt>
                <c:pt idx="645">
                  <c:v>0.95683700000000005</c:v>
                </c:pt>
                <c:pt idx="646">
                  <c:v>0.95062100000000005</c:v>
                </c:pt>
                <c:pt idx="647">
                  <c:v>0.94454400000000005</c:v>
                </c:pt>
                <c:pt idx="648">
                  <c:v>0.93844799999999995</c:v>
                </c:pt>
                <c:pt idx="649">
                  <c:v>0.93240999999999996</c:v>
                </c:pt>
                <c:pt idx="650">
                  <c:v>0.92642999999999998</c:v>
                </c:pt>
                <c:pt idx="651">
                  <c:v>0.92058399999999996</c:v>
                </c:pt>
                <c:pt idx="652">
                  <c:v>0.914717</c:v>
                </c:pt>
                <c:pt idx="653">
                  <c:v>0.90890700000000002</c:v>
                </c:pt>
                <c:pt idx="654">
                  <c:v>0.90315100000000004</c:v>
                </c:pt>
                <c:pt idx="655">
                  <c:v>0.89752299999999996</c:v>
                </c:pt>
                <c:pt idx="656">
                  <c:v>0.89187499999999997</c:v>
                </c:pt>
                <c:pt idx="657">
                  <c:v>0.88628099999999999</c:v>
                </c:pt>
                <c:pt idx="658">
                  <c:v>0.88080899999999995</c:v>
                </c:pt>
                <c:pt idx="659">
                  <c:v>0.87531800000000004</c:v>
                </c:pt>
                <c:pt idx="660">
                  <c:v>0.86994700000000003</c:v>
                </c:pt>
                <c:pt idx="661">
                  <c:v>0.86455700000000002</c:v>
                </c:pt>
                <c:pt idx="662">
                  <c:v>0.85921700000000001</c:v>
                </c:pt>
                <c:pt idx="663">
                  <c:v>0.85399400000000003</c:v>
                </c:pt>
                <c:pt idx="664">
                  <c:v>0.84875100000000003</c:v>
                </c:pt>
                <c:pt idx="665">
                  <c:v>0.84362300000000001</c:v>
                </c:pt>
                <c:pt idx="666">
                  <c:v>0.83847499999999997</c:v>
                </c:pt>
                <c:pt idx="667">
                  <c:v>0.83337499999999998</c:v>
                </c:pt>
                <c:pt idx="668">
                  <c:v>0.82838500000000004</c:v>
                </c:pt>
                <c:pt idx="669">
                  <c:v>0.823376</c:v>
                </c:pt>
                <c:pt idx="670">
                  <c:v>0.81847499999999995</c:v>
                </c:pt>
                <c:pt idx="671">
                  <c:v>0.81355500000000003</c:v>
                </c:pt>
                <c:pt idx="672">
                  <c:v>0.80874199999999996</c:v>
                </c:pt>
                <c:pt idx="673">
                  <c:v>0.80391000000000001</c:v>
                </c:pt>
                <c:pt idx="674">
                  <c:v>0.79918199999999995</c:v>
                </c:pt>
                <c:pt idx="675">
                  <c:v>0.794435</c:v>
                </c:pt>
                <c:pt idx="676">
                  <c:v>0.78978999999999999</c:v>
                </c:pt>
                <c:pt idx="677">
                  <c:v>0.78512599999999999</c:v>
                </c:pt>
                <c:pt idx="678">
                  <c:v>0.78056199999999998</c:v>
                </c:pt>
                <c:pt idx="679">
                  <c:v>0.77598</c:v>
                </c:pt>
                <c:pt idx="680">
                  <c:v>0.77149599999999996</c:v>
                </c:pt>
                <c:pt idx="681">
                  <c:v>0.76699300000000004</c:v>
                </c:pt>
                <c:pt idx="682">
                  <c:v>0.76258599999999999</c:v>
                </c:pt>
                <c:pt idx="683">
                  <c:v>0.75821700000000003</c:v>
                </c:pt>
                <c:pt idx="684">
                  <c:v>0.75383</c:v>
                </c:pt>
                <c:pt idx="685">
                  <c:v>0.74953599999999998</c:v>
                </c:pt>
                <c:pt idx="686">
                  <c:v>0.74522299999999997</c:v>
                </c:pt>
                <c:pt idx="687">
                  <c:v>0.74100299999999997</c:v>
                </c:pt>
                <c:pt idx="688">
                  <c:v>0.73681799999999997</c:v>
                </c:pt>
                <c:pt idx="689">
                  <c:v>0.73261399999999999</c:v>
                </c:pt>
                <c:pt idx="690">
                  <c:v>0.72850000000000004</c:v>
                </c:pt>
                <c:pt idx="691">
                  <c:v>0.72441999999999995</c:v>
                </c:pt>
                <c:pt idx="692">
                  <c:v>0.72032200000000002</c:v>
                </c:pt>
                <c:pt idx="693">
                  <c:v>0.71631100000000003</c:v>
                </c:pt>
                <c:pt idx="694">
                  <c:v>0.71228199999999997</c:v>
                </c:pt>
                <c:pt idx="695">
                  <c:v>0.70833699999999999</c:v>
                </c:pt>
                <c:pt idx="696">
                  <c:v>0.70442499999999997</c:v>
                </c:pt>
                <c:pt idx="697">
                  <c:v>0.700546</c:v>
                </c:pt>
                <c:pt idx="698">
                  <c:v>0.69664899999999996</c:v>
                </c:pt>
                <c:pt idx="699">
                  <c:v>0.69283300000000003</c:v>
                </c:pt>
                <c:pt idx="700">
                  <c:v>0.68904900000000002</c:v>
                </c:pt>
                <c:pt idx="701">
                  <c:v>0.68529499999999999</c:v>
                </c:pt>
                <c:pt idx="702">
                  <c:v>0.68152400000000002</c:v>
                </c:pt>
                <c:pt idx="703">
                  <c:v>0.67783199999999999</c:v>
                </c:pt>
                <c:pt idx="704">
                  <c:v>0.67417000000000005</c:v>
                </c:pt>
                <c:pt idx="705">
                  <c:v>0.67053700000000005</c:v>
                </c:pt>
                <c:pt idx="706">
                  <c:v>0.66688700000000001</c:v>
                </c:pt>
                <c:pt idx="707">
                  <c:v>0.66331300000000004</c:v>
                </c:pt>
                <c:pt idx="708">
                  <c:v>0.65976800000000002</c:v>
                </c:pt>
                <c:pt idx="709">
                  <c:v>0.65625100000000003</c:v>
                </c:pt>
                <c:pt idx="710">
                  <c:v>0.65276199999999995</c:v>
                </c:pt>
                <c:pt idx="711">
                  <c:v>0.64925600000000006</c:v>
                </c:pt>
                <c:pt idx="712">
                  <c:v>0.64582200000000001</c:v>
                </c:pt>
                <c:pt idx="713">
                  <c:v>0.64241599999999999</c:v>
                </c:pt>
                <c:pt idx="714">
                  <c:v>0.63903600000000005</c:v>
                </c:pt>
                <c:pt idx="715">
                  <c:v>0.635683</c:v>
                </c:pt>
                <c:pt idx="716">
                  <c:v>0.63231400000000004</c:v>
                </c:pt>
                <c:pt idx="717">
                  <c:v>0.62905599999999995</c:v>
                </c:pt>
                <c:pt idx="718">
                  <c:v>0.62573900000000005</c:v>
                </c:pt>
                <c:pt idx="719">
                  <c:v>0.62248999999999999</c:v>
                </c:pt>
                <c:pt idx="720">
                  <c:v>0.61926700000000001</c:v>
                </c:pt>
                <c:pt idx="721">
                  <c:v>0.61606799999999995</c:v>
                </c:pt>
                <c:pt idx="722">
                  <c:v>0.61289400000000005</c:v>
                </c:pt>
                <c:pt idx="723">
                  <c:v>0.60974399999999995</c:v>
                </c:pt>
                <c:pt idx="724">
                  <c:v>0.60661900000000002</c:v>
                </c:pt>
                <c:pt idx="725">
                  <c:v>0.603518</c:v>
                </c:pt>
                <c:pt idx="726">
                  <c:v>0.60043999999999997</c:v>
                </c:pt>
                <c:pt idx="727">
                  <c:v>0.59738599999999997</c:v>
                </c:pt>
                <c:pt idx="728">
                  <c:v>0.59435499999999997</c:v>
                </c:pt>
                <c:pt idx="729">
                  <c:v>0.59134699999999996</c:v>
                </c:pt>
                <c:pt idx="730">
                  <c:v>0.58836200000000005</c:v>
                </c:pt>
                <c:pt idx="731">
                  <c:v>0.585399</c:v>
                </c:pt>
                <c:pt idx="732">
                  <c:v>0.58245899999999995</c:v>
                </c:pt>
                <c:pt idx="733">
                  <c:v>0.57954000000000006</c:v>
                </c:pt>
                <c:pt idx="734">
                  <c:v>0.57664400000000005</c:v>
                </c:pt>
                <c:pt idx="735">
                  <c:v>0.57376899999999997</c:v>
                </c:pt>
                <c:pt idx="736">
                  <c:v>0.57091599999999998</c:v>
                </c:pt>
                <c:pt idx="737">
                  <c:v>0.56808400000000003</c:v>
                </c:pt>
                <c:pt idx="738">
                  <c:v>0.56527300000000003</c:v>
                </c:pt>
                <c:pt idx="739">
                  <c:v>0.56248299999999996</c:v>
                </c:pt>
                <c:pt idx="740">
                  <c:v>0.55971300000000002</c:v>
                </c:pt>
                <c:pt idx="741">
                  <c:v>0.55696400000000001</c:v>
                </c:pt>
                <c:pt idx="742">
                  <c:v>0.55423500000000003</c:v>
                </c:pt>
                <c:pt idx="743">
                  <c:v>0.55152599999999996</c:v>
                </c:pt>
                <c:pt idx="744">
                  <c:v>0.548871</c:v>
                </c:pt>
                <c:pt idx="745">
                  <c:v>0.54620199999999997</c:v>
                </c:pt>
                <c:pt idx="746">
                  <c:v>0.54355100000000001</c:v>
                </c:pt>
                <c:pt idx="747">
                  <c:v>0.54091999999999996</c:v>
                </c:pt>
                <c:pt idx="748">
                  <c:v>0.53830800000000001</c:v>
                </c:pt>
                <c:pt idx="749">
                  <c:v>0.53571500000000005</c:v>
                </c:pt>
                <c:pt idx="750">
                  <c:v>0.53317300000000001</c:v>
                </c:pt>
                <c:pt idx="751">
                  <c:v>0.53061700000000001</c:v>
                </c:pt>
                <c:pt idx="752">
                  <c:v>0.52807899999999997</c:v>
                </c:pt>
                <c:pt idx="753">
                  <c:v>0.525559</c:v>
                </c:pt>
                <c:pt idx="754">
                  <c:v>0.52305699999999999</c:v>
                </c:pt>
                <c:pt idx="755">
                  <c:v>0.52057299999999995</c:v>
                </c:pt>
                <c:pt idx="756">
                  <c:v>0.51813900000000002</c:v>
                </c:pt>
                <c:pt idx="757">
                  <c:v>0.51568999999999998</c:v>
                </c:pt>
                <c:pt idx="758">
                  <c:v>0.51325799999999999</c:v>
                </c:pt>
                <c:pt idx="759">
                  <c:v>0.51084399999999996</c:v>
                </c:pt>
                <c:pt idx="760">
                  <c:v>0.50847699999999996</c:v>
                </c:pt>
                <c:pt idx="761">
                  <c:v>0.50609599999999999</c:v>
                </c:pt>
                <c:pt idx="762">
                  <c:v>0.50373199999999996</c:v>
                </c:pt>
                <c:pt idx="763">
                  <c:v>0.50138400000000005</c:v>
                </c:pt>
                <c:pt idx="764">
                  <c:v>0.499083</c:v>
                </c:pt>
                <c:pt idx="765">
                  <c:v>0.49676700000000001</c:v>
                </c:pt>
                <c:pt idx="766">
                  <c:v>0.49446800000000002</c:v>
                </c:pt>
                <c:pt idx="767">
                  <c:v>0.49221399999999998</c:v>
                </c:pt>
                <c:pt idx="768">
                  <c:v>0.48994599999999999</c:v>
                </c:pt>
                <c:pt idx="769">
                  <c:v>0.48769400000000002</c:v>
                </c:pt>
                <c:pt idx="770">
                  <c:v>0.48548599999999997</c:v>
                </c:pt>
                <c:pt idx="771">
                  <c:v>0.483265</c:v>
                </c:pt>
                <c:pt idx="772">
                  <c:v>0.48105799999999999</c:v>
                </c:pt>
                <c:pt idx="773">
                  <c:v>0.47889500000000002</c:v>
                </c:pt>
                <c:pt idx="774">
                  <c:v>0.476719</c:v>
                </c:pt>
                <c:pt idx="775">
                  <c:v>0.47458499999999998</c:v>
                </c:pt>
                <c:pt idx="776">
                  <c:v>0.47243800000000002</c:v>
                </c:pt>
                <c:pt idx="777">
                  <c:v>0.47030499999999997</c:v>
                </c:pt>
                <c:pt idx="778">
                  <c:v>0.46821400000000002</c:v>
                </c:pt>
                <c:pt idx="779">
                  <c:v>0.46611000000000002</c:v>
                </c:pt>
                <c:pt idx="780">
                  <c:v>0.46404699999999999</c:v>
                </c:pt>
                <c:pt idx="781">
                  <c:v>0.46197100000000002</c:v>
                </c:pt>
                <c:pt idx="782">
                  <c:v>0.45993499999999998</c:v>
                </c:pt>
                <c:pt idx="783">
                  <c:v>0.45788600000000002</c:v>
                </c:pt>
                <c:pt idx="784">
                  <c:v>0.45585100000000001</c:v>
                </c:pt>
                <c:pt idx="785">
                  <c:v>0.45385599999999998</c:v>
                </c:pt>
                <c:pt idx="786">
                  <c:v>0.451847</c:v>
                </c:pt>
                <c:pt idx="787">
                  <c:v>0.449878</c:v>
                </c:pt>
                <c:pt idx="788">
                  <c:v>0.44792199999999999</c:v>
                </c:pt>
                <c:pt idx="789">
                  <c:v>0.44595299999999999</c:v>
                </c:pt>
                <c:pt idx="790">
                  <c:v>0.44402200000000003</c:v>
                </c:pt>
                <c:pt idx="791">
                  <c:v>0.442079</c:v>
                </c:pt>
                <c:pt idx="792">
                  <c:v>0.44014799999999998</c:v>
                </c:pt>
                <c:pt idx="793">
                  <c:v>0.43825500000000001</c:v>
                </c:pt>
                <c:pt idx="794">
                  <c:v>0.43637300000000001</c:v>
                </c:pt>
                <c:pt idx="795">
                  <c:v>0.43447999999999998</c:v>
                </c:pt>
                <c:pt idx="796">
                  <c:v>0.43262299999999998</c:v>
                </c:pt>
                <c:pt idx="797">
                  <c:v>0.43075400000000003</c:v>
                </c:pt>
                <c:pt idx="798">
                  <c:v>0.428921</c:v>
                </c:pt>
                <c:pt idx="799">
                  <c:v>0.42709900000000001</c:v>
                </c:pt>
                <c:pt idx="800">
                  <c:v>0.42526599999999998</c:v>
                </c:pt>
                <c:pt idx="801">
                  <c:v>0.42346800000000001</c:v>
                </c:pt>
                <c:pt idx="802">
                  <c:v>0.421657</c:v>
                </c:pt>
                <c:pt idx="803">
                  <c:v>0.41988199999999998</c:v>
                </c:pt>
                <c:pt idx="804">
                  <c:v>0.41811799999999999</c:v>
                </c:pt>
                <c:pt idx="805">
                  <c:v>0.41634199999999999</c:v>
                </c:pt>
                <c:pt idx="806">
                  <c:v>0.41460000000000002</c:v>
                </c:pt>
                <c:pt idx="807">
                  <c:v>0.41286899999999999</c:v>
                </c:pt>
                <c:pt idx="808">
                  <c:v>0.41112599999999999</c:v>
                </c:pt>
                <c:pt idx="809">
                  <c:v>0.409416</c:v>
                </c:pt>
                <c:pt idx="810">
                  <c:v>0.40771800000000002</c:v>
                </c:pt>
                <c:pt idx="811">
                  <c:v>0.40602899999999997</c:v>
                </c:pt>
                <c:pt idx="812">
                  <c:v>0.40433000000000002</c:v>
                </c:pt>
                <c:pt idx="813">
                  <c:v>0.40266200000000002</c:v>
                </c:pt>
                <c:pt idx="814">
                  <c:v>0.40100599999999997</c:v>
                </c:pt>
                <c:pt idx="815">
                  <c:v>0.399337</c:v>
                </c:pt>
                <c:pt idx="816">
                  <c:v>0.39770100000000003</c:v>
                </c:pt>
                <c:pt idx="817">
                  <c:v>0.39607399999999998</c:v>
                </c:pt>
                <c:pt idx="818">
                  <c:v>0.39445799999999998</c:v>
                </c:pt>
                <c:pt idx="819">
                  <c:v>0.39283000000000001</c:v>
                </c:pt>
                <c:pt idx="820">
                  <c:v>0.391233</c:v>
                </c:pt>
                <c:pt idx="821">
                  <c:v>0.38964599999999999</c:v>
                </c:pt>
                <c:pt idx="822">
                  <c:v>0.388069</c:v>
                </c:pt>
                <c:pt idx="823">
                  <c:v>0.38650099999999998</c:v>
                </c:pt>
                <c:pt idx="824">
                  <c:v>0.38494299999999998</c:v>
                </c:pt>
                <c:pt idx="825">
                  <c:v>0.38337399999999999</c:v>
                </c:pt>
                <c:pt idx="826">
                  <c:v>0.38183400000000001</c:v>
                </c:pt>
                <c:pt idx="827">
                  <c:v>0.38030399999999998</c:v>
                </c:pt>
                <c:pt idx="828">
                  <c:v>0.37878299999999998</c:v>
                </c:pt>
                <c:pt idx="829">
                  <c:v>0.37727100000000002</c:v>
                </c:pt>
                <c:pt idx="830">
                  <c:v>0.37576799999999999</c:v>
                </c:pt>
                <c:pt idx="831">
                  <c:v>0.374274</c:v>
                </c:pt>
                <c:pt idx="832">
                  <c:v>0.37276999999999999</c:v>
                </c:pt>
                <c:pt idx="833">
                  <c:v>0.37129400000000001</c:v>
                </c:pt>
                <c:pt idx="834">
                  <c:v>0.36982599999999999</c:v>
                </c:pt>
                <c:pt idx="835">
                  <c:v>0.36836799999999997</c:v>
                </c:pt>
                <c:pt idx="836">
                  <c:v>0.36691800000000002</c:v>
                </c:pt>
                <c:pt idx="837">
                  <c:v>0.36547600000000002</c:v>
                </c:pt>
                <c:pt idx="838">
                  <c:v>0.36404300000000001</c:v>
                </c:pt>
                <c:pt idx="839">
                  <c:v>0.36261900000000002</c:v>
                </c:pt>
                <c:pt idx="840">
                  <c:v>0.36120200000000002</c:v>
                </c:pt>
                <c:pt idx="841">
                  <c:v>0.359794</c:v>
                </c:pt>
                <c:pt idx="842">
                  <c:v>0.35839500000000002</c:v>
                </c:pt>
                <c:pt idx="843">
                  <c:v>0.35700300000000001</c:v>
                </c:pt>
                <c:pt idx="844">
                  <c:v>0.35561900000000002</c:v>
                </c:pt>
                <c:pt idx="845">
                  <c:v>0.354244</c:v>
                </c:pt>
                <c:pt idx="846">
                  <c:v>0.35287600000000002</c:v>
                </c:pt>
                <c:pt idx="847">
                  <c:v>0.35151700000000002</c:v>
                </c:pt>
                <c:pt idx="848">
                  <c:v>0.350165</c:v>
                </c:pt>
                <c:pt idx="849">
                  <c:v>0.34882099999999999</c:v>
                </c:pt>
                <c:pt idx="850">
                  <c:v>0.34748499999999999</c:v>
                </c:pt>
                <c:pt idx="851">
                  <c:v>0.34615600000000002</c:v>
                </c:pt>
                <c:pt idx="852">
                  <c:v>0.344835</c:v>
                </c:pt>
                <c:pt idx="853">
                  <c:v>0.34352100000000002</c:v>
                </c:pt>
                <c:pt idx="854">
                  <c:v>0.34221499999999999</c:v>
                </c:pt>
                <c:pt idx="855">
                  <c:v>0.34091700000000003</c:v>
                </c:pt>
                <c:pt idx="856">
                  <c:v>0.33962599999999998</c:v>
                </c:pt>
                <c:pt idx="857">
                  <c:v>0.33834199999999998</c:v>
                </c:pt>
                <c:pt idx="858">
                  <c:v>0.33708199999999999</c:v>
                </c:pt>
                <c:pt idx="859">
                  <c:v>0.335812</c:v>
                </c:pt>
                <c:pt idx="860">
                  <c:v>0.33455000000000001</c:v>
                </c:pt>
                <c:pt idx="861">
                  <c:v>0.33329500000000001</c:v>
                </c:pt>
                <c:pt idx="862">
                  <c:v>0.33204699999999998</c:v>
                </c:pt>
                <c:pt idx="863">
                  <c:v>0.33080500000000002</c:v>
                </c:pt>
                <c:pt idx="864">
                  <c:v>0.329571</c:v>
                </c:pt>
                <c:pt idx="865">
                  <c:v>0.32835999999999999</c:v>
                </c:pt>
                <c:pt idx="866">
                  <c:v>0.32713900000000001</c:v>
                </c:pt>
                <c:pt idx="867">
                  <c:v>0.32592599999999999</c:v>
                </c:pt>
                <c:pt idx="868">
                  <c:v>0.32471899999999998</c:v>
                </c:pt>
                <c:pt idx="869">
                  <c:v>0.32351799999999997</c:v>
                </c:pt>
                <c:pt idx="870">
                  <c:v>0.32234000000000002</c:v>
                </c:pt>
                <c:pt idx="871">
                  <c:v>0.32115300000000002</c:v>
                </c:pt>
                <c:pt idx="872">
                  <c:v>0.31997199999999998</c:v>
                </c:pt>
                <c:pt idx="873">
                  <c:v>0.31879800000000003</c:v>
                </c:pt>
                <c:pt idx="874">
                  <c:v>0.31763000000000002</c:v>
                </c:pt>
                <c:pt idx="875">
                  <c:v>0.31648399999999999</c:v>
                </c:pt>
                <c:pt idx="876">
                  <c:v>0.31532900000000003</c:v>
                </c:pt>
                <c:pt idx="877">
                  <c:v>0.31418000000000001</c:v>
                </c:pt>
                <c:pt idx="878">
                  <c:v>0.31305300000000003</c:v>
                </c:pt>
                <c:pt idx="879">
                  <c:v>0.311917</c:v>
                </c:pt>
                <c:pt idx="880">
                  <c:v>0.31078600000000001</c:v>
                </c:pt>
                <c:pt idx="881">
                  <c:v>0.30967699999999998</c:v>
                </c:pt>
                <c:pt idx="882">
                  <c:v>0.30855900000000003</c:v>
                </c:pt>
                <c:pt idx="883">
                  <c:v>0.30744700000000003</c:v>
                </c:pt>
                <c:pt idx="884">
                  <c:v>0.30634099999999997</c:v>
                </c:pt>
                <c:pt idx="885">
                  <c:v>0.30525600000000003</c:v>
                </c:pt>
                <c:pt idx="886">
                  <c:v>0.30416100000000001</c:v>
                </c:pt>
                <c:pt idx="887">
                  <c:v>0.303087</c:v>
                </c:pt>
                <c:pt idx="888">
                  <c:v>0.30200500000000002</c:v>
                </c:pt>
                <c:pt idx="889">
                  <c:v>0.30092799999999997</c:v>
                </c:pt>
                <c:pt idx="890">
                  <c:v>0.299871</c:v>
                </c:pt>
                <c:pt idx="891">
                  <c:v>0.29880600000000002</c:v>
                </c:pt>
                <c:pt idx="892">
                  <c:v>0.29774600000000001</c:v>
                </c:pt>
                <c:pt idx="893">
                  <c:v>0.29670600000000003</c:v>
                </c:pt>
                <c:pt idx="894">
                  <c:v>0.295657</c:v>
                </c:pt>
                <c:pt idx="895">
                  <c:v>0.294628</c:v>
                </c:pt>
                <c:pt idx="896">
                  <c:v>0.29359000000000002</c:v>
                </c:pt>
                <c:pt idx="897">
                  <c:v>0.292572</c:v>
                </c:pt>
                <c:pt idx="898">
                  <c:v>0.291545</c:v>
                </c:pt>
                <c:pt idx="899">
                  <c:v>0.29053699999999999</c:v>
                </c:pt>
                <c:pt idx="900">
                  <c:v>0.28952099999999997</c:v>
                </c:pt>
                <c:pt idx="901">
                  <c:v>0.28850999999999999</c:v>
                </c:pt>
                <c:pt idx="902">
                  <c:v>0.287518</c:v>
                </c:pt>
                <c:pt idx="903">
                  <c:v>0.28653099999999998</c:v>
                </c:pt>
                <c:pt idx="904">
                  <c:v>0.28553499999999998</c:v>
                </c:pt>
                <c:pt idx="905">
                  <c:v>0.28454499999999999</c:v>
                </c:pt>
                <c:pt idx="906">
                  <c:v>0.28357399999999999</c:v>
                </c:pt>
                <c:pt idx="907">
                  <c:v>0.282607</c:v>
                </c:pt>
                <c:pt idx="908">
                  <c:v>0.28163199999999999</c:v>
                </c:pt>
                <c:pt idx="909">
                  <c:v>0.28067500000000001</c:v>
                </c:pt>
                <c:pt idx="910">
                  <c:v>0.27971000000000001</c:v>
                </c:pt>
                <c:pt idx="911">
                  <c:v>0.27876299999999998</c:v>
                </c:pt>
                <c:pt idx="912">
                  <c:v>0.27782000000000001</c:v>
                </c:pt>
                <c:pt idx="913">
                  <c:v>0.27687</c:v>
                </c:pt>
                <c:pt idx="914">
                  <c:v>0.27593699999999999</c:v>
                </c:pt>
                <c:pt idx="915">
                  <c:v>0.27499699999999999</c:v>
                </c:pt>
                <c:pt idx="916">
                  <c:v>0.27407300000000001</c:v>
                </c:pt>
                <c:pt idx="917">
                  <c:v>0.27315400000000001</c:v>
                </c:pt>
                <c:pt idx="918">
                  <c:v>0.27222800000000003</c:v>
                </c:pt>
                <c:pt idx="919">
                  <c:v>0.271318</c:v>
                </c:pt>
                <c:pt idx="920">
                  <c:v>0.270401</c:v>
                </c:pt>
                <c:pt idx="921">
                  <c:v>0.26950099999999999</c:v>
                </c:pt>
                <c:pt idx="922">
                  <c:v>0.26860499999999998</c:v>
                </c:pt>
                <c:pt idx="923">
                  <c:v>0.267702</c:v>
                </c:pt>
                <c:pt idx="924">
                  <c:v>0.26681500000000002</c:v>
                </c:pt>
                <c:pt idx="925">
                  <c:v>0.265932</c:v>
                </c:pt>
                <c:pt idx="926">
                  <c:v>0.265042</c:v>
                </c:pt>
                <c:pt idx="927">
                  <c:v>0.26416800000000001</c:v>
                </c:pt>
                <c:pt idx="928">
                  <c:v>0.26329900000000001</c:v>
                </c:pt>
                <c:pt idx="929">
                  <c:v>0.262434</c:v>
                </c:pt>
                <c:pt idx="930">
                  <c:v>0.261573</c:v>
                </c:pt>
                <c:pt idx="931">
                  <c:v>0.26070399999999999</c:v>
                </c:pt>
                <c:pt idx="932">
                  <c:v>0.25985200000000003</c:v>
                </c:pt>
                <c:pt idx="933">
                  <c:v>0.25900400000000001</c:v>
                </c:pt>
                <c:pt idx="934">
                  <c:v>0.25814799999999999</c:v>
                </c:pt>
                <c:pt idx="935">
                  <c:v>0.25730799999999998</c:v>
                </c:pt>
                <c:pt idx="936">
                  <c:v>0.25647199999999998</c:v>
                </c:pt>
                <c:pt idx="937">
                  <c:v>0.25564100000000001</c:v>
                </c:pt>
                <c:pt idx="938">
                  <c:v>0.25481300000000001</c:v>
                </c:pt>
                <c:pt idx="939">
                  <c:v>0.25397799999999998</c:v>
                </c:pt>
                <c:pt idx="940">
                  <c:v>0.25315799999999999</c:v>
                </c:pt>
                <c:pt idx="941">
                  <c:v>0.25234299999999998</c:v>
                </c:pt>
                <c:pt idx="942">
                  <c:v>0.251531</c:v>
                </c:pt>
                <c:pt idx="943">
                  <c:v>0.25072299999999997</c:v>
                </c:pt>
                <c:pt idx="944">
                  <c:v>0.249919</c:v>
                </c:pt>
                <c:pt idx="945">
                  <c:v>0.249108</c:v>
                </c:pt>
                <c:pt idx="946">
                  <c:v>0.248312</c:v>
                </c:pt>
                <c:pt idx="947">
                  <c:v>0.24751899999999999</c:v>
                </c:pt>
                <c:pt idx="948">
                  <c:v>0.24673100000000001</c:v>
                </c:pt>
                <c:pt idx="949">
                  <c:v>0.245946</c:v>
                </c:pt>
                <c:pt idx="950">
                  <c:v>0.24516399999999999</c:v>
                </c:pt>
                <c:pt idx="951">
                  <c:v>0.24438699999999999</c:v>
                </c:pt>
                <c:pt idx="952">
                  <c:v>0.243613</c:v>
                </c:pt>
                <c:pt idx="953">
                  <c:v>0.242843</c:v>
                </c:pt>
                <c:pt idx="954">
                  <c:v>0.242066</c:v>
                </c:pt>
                <c:pt idx="955">
                  <c:v>0.241314</c:v>
                </c:pt>
                <c:pt idx="956">
                  <c:v>0.24054400000000001</c:v>
                </c:pt>
                <c:pt idx="957">
                  <c:v>0.23979900000000001</c:v>
                </c:pt>
                <c:pt idx="958">
                  <c:v>0.239037</c:v>
                </c:pt>
                <c:pt idx="959">
                  <c:v>0.238288</c:v>
                </c:pt>
                <c:pt idx="960">
                  <c:v>0.237543</c:v>
                </c:pt>
                <c:pt idx="961">
                  <c:v>0.23680200000000001</c:v>
                </c:pt>
                <c:pt idx="962">
                  <c:v>0.236064</c:v>
                </c:pt>
                <c:pt idx="963">
                  <c:v>0.23533899999999999</c:v>
                </c:pt>
                <c:pt idx="964">
                  <c:v>0.23460800000000001</c:v>
                </c:pt>
                <c:pt idx="965">
                  <c:v>0.23388</c:v>
                </c:pt>
                <c:pt idx="966">
                  <c:v>0.233155</c:v>
                </c:pt>
                <c:pt idx="967">
                  <c:v>0.232434</c:v>
                </c:pt>
                <c:pt idx="968">
                  <c:v>0.23171600000000001</c:v>
                </c:pt>
                <c:pt idx="969">
                  <c:v>0.23100200000000001</c:v>
                </c:pt>
                <c:pt idx="970">
                  <c:v>0.230291</c:v>
                </c:pt>
                <c:pt idx="971">
                  <c:v>0.22958300000000001</c:v>
                </c:pt>
                <c:pt idx="972">
                  <c:v>0.228878</c:v>
                </c:pt>
                <c:pt idx="973">
                  <c:v>0.22817699999999999</c:v>
                </c:pt>
                <c:pt idx="974">
                  <c:v>0.22747899999999999</c:v>
                </c:pt>
                <c:pt idx="975">
                  <c:v>0.22678400000000001</c:v>
                </c:pt>
                <c:pt idx="976">
                  <c:v>0.226101</c:v>
                </c:pt>
                <c:pt idx="977">
                  <c:v>0.225413</c:v>
                </c:pt>
                <c:pt idx="978">
                  <c:v>0.22472700000000001</c:v>
                </c:pt>
                <c:pt idx="979">
                  <c:v>0.22404499999999999</c:v>
                </c:pt>
                <c:pt idx="980">
                  <c:v>0.22336600000000001</c:v>
                </c:pt>
                <c:pt idx="981">
                  <c:v>0.222689</c:v>
                </c:pt>
                <c:pt idx="982">
                  <c:v>0.22201599999999999</c:v>
                </c:pt>
                <c:pt idx="983">
                  <c:v>0.221355</c:v>
                </c:pt>
                <c:pt idx="984">
                  <c:v>0.220688</c:v>
                </c:pt>
                <c:pt idx="985">
                  <c:v>0.220024</c:v>
                </c:pt>
                <c:pt idx="986">
                  <c:v>0.219363</c:v>
                </c:pt>
                <c:pt idx="987">
                  <c:v>0.21871299999999999</c:v>
                </c:pt>
                <c:pt idx="988">
                  <c:v>0.218058</c:v>
                </c:pt>
                <c:pt idx="989">
                  <c:v>0.21740599999999999</c:v>
                </c:pt>
                <c:pt idx="990">
                  <c:v>0.21675700000000001</c:v>
                </c:pt>
                <c:pt idx="991">
                  <c:v>0.21611</c:v>
                </c:pt>
                <c:pt idx="992">
                  <c:v>0.215475</c:v>
                </c:pt>
                <c:pt idx="993">
                  <c:v>0.214834</c:v>
                </c:pt>
                <c:pt idx="994">
                  <c:v>0.214197</c:v>
                </c:pt>
                <c:pt idx="995">
                  <c:v>0.21357000000000001</c:v>
                </c:pt>
                <c:pt idx="996">
                  <c:v>0.21293799999999999</c:v>
                </c:pt>
                <c:pt idx="997">
                  <c:v>0.212308</c:v>
                </c:pt>
                <c:pt idx="998">
                  <c:v>0.21168999999999999</c:v>
                </c:pt>
                <c:pt idx="999">
                  <c:v>0.211066</c:v>
                </c:pt>
                <c:pt idx="1000">
                  <c:v>0.21044499999999999</c:v>
                </c:pt>
                <c:pt idx="1001">
                  <c:v>0.20983499999999999</c:v>
                </c:pt>
                <c:pt idx="1002">
                  <c:v>0.20921899999999999</c:v>
                </c:pt>
                <c:pt idx="1003">
                  <c:v>0.20860600000000001</c:v>
                </c:pt>
                <c:pt idx="1004">
                  <c:v>0.20800399999999999</c:v>
                </c:pt>
                <c:pt idx="1005">
                  <c:v>0.207396</c:v>
                </c:pt>
                <c:pt idx="1006">
                  <c:v>0.206791</c:v>
                </c:pt>
                <c:pt idx="1007">
                  <c:v>0.20619699999999999</c:v>
                </c:pt>
                <c:pt idx="1008">
                  <c:v>0.205597</c:v>
                </c:pt>
                <c:pt idx="1009">
                  <c:v>0.20499999999999999</c:v>
                </c:pt>
                <c:pt idx="1010">
                  <c:v>0.20441300000000001</c:v>
                </c:pt>
                <c:pt idx="1011">
                  <c:v>0.203821</c:v>
                </c:pt>
                <c:pt idx="1012">
                  <c:v>0.203239</c:v>
                </c:pt>
                <c:pt idx="1013">
                  <c:v>0.202652</c:v>
                </c:pt>
                <c:pt idx="1014">
                  <c:v>0.20207600000000001</c:v>
                </c:pt>
                <c:pt idx="1015">
                  <c:v>0.20149400000000001</c:v>
                </c:pt>
                <c:pt idx="1016">
                  <c:v>0.20092199999999999</c:v>
                </c:pt>
                <c:pt idx="1017">
                  <c:v>0.200345</c:v>
                </c:pt>
                <c:pt idx="1018">
                  <c:v>0.19977800000000001</c:v>
                </c:pt>
                <c:pt idx="1019">
                  <c:v>0.19920599999999999</c:v>
                </c:pt>
                <c:pt idx="1020">
                  <c:v>0.19864399999999999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7F8-44C9-87E0-B97E0C88EBF8}"/>
            </c:ext>
          </c:extLst>
        </c:ser>
        <c:ser>
          <c:idx val="4"/>
          <c:order val="4"/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[1]Geral!$A$1:$A$1021</c:f>
              <c:numCache>
                <c:formatCode>General</c:formatCode>
                <c:ptCount val="1021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334.86</c:v>
                </c:pt>
                <c:pt idx="183">
                  <c:v>335.68</c:v>
                </c:pt>
                <c:pt idx="184">
                  <c:v>336.5</c:v>
                </c:pt>
                <c:pt idx="185">
                  <c:v>337.32</c:v>
                </c:pt>
                <c:pt idx="186">
                  <c:v>338.14</c:v>
                </c:pt>
                <c:pt idx="187">
                  <c:v>338.96</c:v>
                </c:pt>
                <c:pt idx="188">
                  <c:v>339.78</c:v>
                </c:pt>
                <c:pt idx="189">
                  <c:v>340.6</c:v>
                </c:pt>
                <c:pt idx="190">
                  <c:v>341.42</c:v>
                </c:pt>
                <c:pt idx="191">
                  <c:v>342.24</c:v>
                </c:pt>
                <c:pt idx="192">
                  <c:v>343.06</c:v>
                </c:pt>
                <c:pt idx="193">
                  <c:v>343.88</c:v>
                </c:pt>
                <c:pt idx="194">
                  <c:v>344.7</c:v>
                </c:pt>
                <c:pt idx="195">
                  <c:v>345.52</c:v>
                </c:pt>
                <c:pt idx="196">
                  <c:v>346.34</c:v>
                </c:pt>
                <c:pt idx="197">
                  <c:v>347.16</c:v>
                </c:pt>
                <c:pt idx="198">
                  <c:v>347.98</c:v>
                </c:pt>
                <c:pt idx="199">
                  <c:v>348.79</c:v>
                </c:pt>
                <c:pt idx="200">
                  <c:v>349.61</c:v>
                </c:pt>
                <c:pt idx="201">
                  <c:v>350.43</c:v>
                </c:pt>
                <c:pt idx="202">
                  <c:v>351.25</c:v>
                </c:pt>
                <c:pt idx="203">
                  <c:v>352.07</c:v>
                </c:pt>
                <c:pt idx="204">
                  <c:v>352.89</c:v>
                </c:pt>
                <c:pt idx="205">
                  <c:v>353.7</c:v>
                </c:pt>
                <c:pt idx="206">
                  <c:v>354.52</c:v>
                </c:pt>
                <c:pt idx="207">
                  <c:v>355.34</c:v>
                </c:pt>
                <c:pt idx="208">
                  <c:v>356.16</c:v>
                </c:pt>
                <c:pt idx="209">
                  <c:v>356.98</c:v>
                </c:pt>
                <c:pt idx="210">
                  <c:v>357.79</c:v>
                </c:pt>
                <c:pt idx="211">
                  <c:v>358.61</c:v>
                </c:pt>
                <c:pt idx="212">
                  <c:v>359.43</c:v>
                </c:pt>
                <c:pt idx="213">
                  <c:v>360.25</c:v>
                </c:pt>
                <c:pt idx="214">
                  <c:v>361.06</c:v>
                </c:pt>
                <c:pt idx="215">
                  <c:v>361.88</c:v>
                </c:pt>
                <c:pt idx="216">
                  <c:v>362.7</c:v>
                </c:pt>
                <c:pt idx="217">
                  <c:v>363.52</c:v>
                </c:pt>
                <c:pt idx="218">
                  <c:v>364.33</c:v>
                </c:pt>
                <c:pt idx="219">
                  <c:v>365.15</c:v>
                </c:pt>
                <c:pt idx="220">
                  <c:v>365.97</c:v>
                </c:pt>
                <c:pt idx="221">
                  <c:v>366.78</c:v>
                </c:pt>
                <c:pt idx="222">
                  <c:v>367.6</c:v>
                </c:pt>
                <c:pt idx="223">
                  <c:v>368.42</c:v>
                </c:pt>
                <c:pt idx="224">
                  <c:v>369.23</c:v>
                </c:pt>
                <c:pt idx="225">
                  <c:v>370.05</c:v>
                </c:pt>
                <c:pt idx="226">
                  <c:v>370.87</c:v>
                </c:pt>
                <c:pt idx="227">
                  <c:v>371.68</c:v>
                </c:pt>
                <c:pt idx="228">
                  <c:v>372.49</c:v>
                </c:pt>
                <c:pt idx="229">
                  <c:v>373.31</c:v>
                </c:pt>
                <c:pt idx="230">
                  <c:v>374.13</c:v>
                </c:pt>
                <c:pt idx="231">
                  <c:v>374.94</c:v>
                </c:pt>
                <c:pt idx="232">
                  <c:v>375.76</c:v>
                </c:pt>
                <c:pt idx="233">
                  <c:v>376.57</c:v>
                </c:pt>
                <c:pt idx="234">
                  <c:v>377.39</c:v>
                </c:pt>
                <c:pt idx="235">
                  <c:v>378.21</c:v>
                </c:pt>
                <c:pt idx="236">
                  <c:v>379.02</c:v>
                </c:pt>
                <c:pt idx="237">
                  <c:v>379.84</c:v>
                </c:pt>
                <c:pt idx="238">
                  <c:v>380.65</c:v>
                </c:pt>
                <c:pt idx="239">
                  <c:v>381.47</c:v>
                </c:pt>
                <c:pt idx="240">
                  <c:v>382.28</c:v>
                </c:pt>
                <c:pt idx="241">
                  <c:v>383.09</c:v>
                </c:pt>
                <c:pt idx="242">
                  <c:v>383.91</c:v>
                </c:pt>
                <c:pt idx="243">
                  <c:v>384.72</c:v>
                </c:pt>
                <c:pt idx="244">
                  <c:v>385.54</c:v>
                </c:pt>
                <c:pt idx="245">
                  <c:v>386.35</c:v>
                </c:pt>
                <c:pt idx="246">
                  <c:v>387.17</c:v>
                </c:pt>
                <c:pt idx="247">
                  <c:v>387.98</c:v>
                </c:pt>
                <c:pt idx="248">
                  <c:v>388.8</c:v>
                </c:pt>
                <c:pt idx="249">
                  <c:v>389.61</c:v>
                </c:pt>
                <c:pt idx="250">
                  <c:v>390.42</c:v>
                </c:pt>
                <c:pt idx="251">
                  <c:v>391.24</c:v>
                </c:pt>
                <c:pt idx="252">
                  <c:v>392.05</c:v>
                </c:pt>
                <c:pt idx="253">
                  <c:v>392.87</c:v>
                </c:pt>
                <c:pt idx="254">
                  <c:v>393.68</c:v>
                </c:pt>
                <c:pt idx="255">
                  <c:v>394.49</c:v>
                </c:pt>
                <c:pt idx="256">
                  <c:v>395.31</c:v>
                </c:pt>
                <c:pt idx="257">
                  <c:v>396.12</c:v>
                </c:pt>
                <c:pt idx="258">
                  <c:v>396.93</c:v>
                </c:pt>
                <c:pt idx="259">
                  <c:v>397.74</c:v>
                </c:pt>
                <c:pt idx="260">
                  <c:v>398.56</c:v>
                </c:pt>
                <c:pt idx="261">
                  <c:v>399.37</c:v>
                </c:pt>
                <c:pt idx="262">
                  <c:v>400.18</c:v>
                </c:pt>
                <c:pt idx="263">
                  <c:v>401</c:v>
                </c:pt>
                <c:pt idx="264">
                  <c:v>401.81</c:v>
                </c:pt>
                <c:pt idx="265">
                  <c:v>402.62</c:v>
                </c:pt>
                <c:pt idx="266">
                  <c:v>403.43</c:v>
                </c:pt>
                <c:pt idx="267">
                  <c:v>404.24</c:v>
                </c:pt>
                <c:pt idx="268">
                  <c:v>405.06</c:v>
                </c:pt>
                <c:pt idx="269">
                  <c:v>405.87</c:v>
                </c:pt>
                <c:pt idx="270">
                  <c:v>406.68</c:v>
                </c:pt>
                <c:pt idx="271">
                  <c:v>407.49</c:v>
                </c:pt>
                <c:pt idx="272">
                  <c:v>408.31</c:v>
                </c:pt>
                <c:pt idx="273">
                  <c:v>409.12</c:v>
                </c:pt>
                <c:pt idx="274">
                  <c:v>409.93</c:v>
                </c:pt>
                <c:pt idx="275">
                  <c:v>410.74</c:v>
                </c:pt>
                <c:pt idx="276">
                  <c:v>411.55</c:v>
                </c:pt>
                <c:pt idx="277">
                  <c:v>412.36</c:v>
                </c:pt>
                <c:pt idx="278">
                  <c:v>413.18</c:v>
                </c:pt>
                <c:pt idx="279">
                  <c:v>413.99</c:v>
                </c:pt>
                <c:pt idx="280">
                  <c:v>414.8</c:v>
                </c:pt>
                <c:pt idx="281">
                  <c:v>415.61</c:v>
                </c:pt>
                <c:pt idx="282">
                  <c:v>416.42</c:v>
                </c:pt>
                <c:pt idx="283">
                  <c:v>417.23</c:v>
                </c:pt>
                <c:pt idx="284">
                  <c:v>418.04</c:v>
                </c:pt>
                <c:pt idx="285">
                  <c:v>418.85</c:v>
                </c:pt>
                <c:pt idx="286">
                  <c:v>419.66</c:v>
                </c:pt>
                <c:pt idx="287">
                  <c:v>420.47</c:v>
                </c:pt>
                <c:pt idx="288">
                  <c:v>421.28</c:v>
                </c:pt>
                <c:pt idx="289">
                  <c:v>422.09</c:v>
                </c:pt>
                <c:pt idx="290">
                  <c:v>422.9</c:v>
                </c:pt>
                <c:pt idx="291">
                  <c:v>423.71</c:v>
                </c:pt>
                <c:pt idx="292">
                  <c:v>424.52</c:v>
                </c:pt>
                <c:pt idx="293">
                  <c:v>425.33</c:v>
                </c:pt>
                <c:pt idx="294">
                  <c:v>426.14</c:v>
                </c:pt>
                <c:pt idx="295">
                  <c:v>426.95</c:v>
                </c:pt>
                <c:pt idx="296">
                  <c:v>427.76</c:v>
                </c:pt>
                <c:pt idx="297">
                  <c:v>428.57</c:v>
                </c:pt>
                <c:pt idx="298">
                  <c:v>429.38</c:v>
                </c:pt>
                <c:pt idx="299">
                  <c:v>430.19</c:v>
                </c:pt>
                <c:pt idx="300">
                  <c:v>431</c:v>
                </c:pt>
                <c:pt idx="301">
                  <c:v>431.81</c:v>
                </c:pt>
                <c:pt idx="302">
                  <c:v>432.62</c:v>
                </c:pt>
                <c:pt idx="303">
                  <c:v>433.43</c:v>
                </c:pt>
                <c:pt idx="304">
                  <c:v>434.24</c:v>
                </c:pt>
                <c:pt idx="305">
                  <c:v>435.04</c:v>
                </c:pt>
                <c:pt idx="306">
                  <c:v>435.85</c:v>
                </c:pt>
                <c:pt idx="307">
                  <c:v>436.66</c:v>
                </c:pt>
                <c:pt idx="308">
                  <c:v>437.47</c:v>
                </c:pt>
                <c:pt idx="309">
                  <c:v>438.28</c:v>
                </c:pt>
                <c:pt idx="310">
                  <c:v>439.08</c:v>
                </c:pt>
                <c:pt idx="311">
                  <c:v>439.89</c:v>
                </c:pt>
                <c:pt idx="312">
                  <c:v>440.7</c:v>
                </c:pt>
                <c:pt idx="313">
                  <c:v>441.51</c:v>
                </c:pt>
                <c:pt idx="314">
                  <c:v>442.32</c:v>
                </c:pt>
                <c:pt idx="315">
                  <c:v>443.13</c:v>
                </c:pt>
                <c:pt idx="316">
                  <c:v>443.93</c:v>
                </c:pt>
                <c:pt idx="317">
                  <c:v>444.74</c:v>
                </c:pt>
                <c:pt idx="318">
                  <c:v>445.55</c:v>
                </c:pt>
                <c:pt idx="319">
                  <c:v>446.35</c:v>
                </c:pt>
                <c:pt idx="320">
                  <c:v>447.16</c:v>
                </c:pt>
                <c:pt idx="321">
                  <c:v>447.97</c:v>
                </c:pt>
                <c:pt idx="322">
                  <c:v>448.78</c:v>
                </c:pt>
                <c:pt idx="323">
                  <c:v>449.58</c:v>
                </c:pt>
                <c:pt idx="324">
                  <c:v>450.39</c:v>
                </c:pt>
                <c:pt idx="325">
                  <c:v>451.2</c:v>
                </c:pt>
                <c:pt idx="326">
                  <c:v>452</c:v>
                </c:pt>
                <c:pt idx="327">
                  <c:v>452.81</c:v>
                </c:pt>
                <c:pt idx="328">
                  <c:v>453.62</c:v>
                </c:pt>
                <c:pt idx="329">
                  <c:v>454.43</c:v>
                </c:pt>
                <c:pt idx="330">
                  <c:v>455.23</c:v>
                </c:pt>
                <c:pt idx="331">
                  <c:v>456.04</c:v>
                </c:pt>
                <c:pt idx="332">
                  <c:v>456.84</c:v>
                </c:pt>
                <c:pt idx="333">
                  <c:v>457.65</c:v>
                </c:pt>
                <c:pt idx="334">
                  <c:v>458.45</c:v>
                </c:pt>
                <c:pt idx="335">
                  <c:v>459.26</c:v>
                </c:pt>
                <c:pt idx="336">
                  <c:v>460.07</c:v>
                </c:pt>
                <c:pt idx="337">
                  <c:v>460.87</c:v>
                </c:pt>
                <c:pt idx="338">
                  <c:v>461.68</c:v>
                </c:pt>
                <c:pt idx="339">
                  <c:v>462.48</c:v>
                </c:pt>
                <c:pt idx="340">
                  <c:v>463.29</c:v>
                </c:pt>
                <c:pt idx="341">
                  <c:v>464.09</c:v>
                </c:pt>
                <c:pt idx="342">
                  <c:v>464.9</c:v>
                </c:pt>
                <c:pt idx="343">
                  <c:v>465.71</c:v>
                </c:pt>
                <c:pt idx="344">
                  <c:v>466.51</c:v>
                </c:pt>
                <c:pt idx="345">
                  <c:v>467.32</c:v>
                </c:pt>
                <c:pt idx="346">
                  <c:v>468.12</c:v>
                </c:pt>
                <c:pt idx="347">
                  <c:v>468.92</c:v>
                </c:pt>
                <c:pt idx="348">
                  <c:v>469.73</c:v>
                </c:pt>
                <c:pt idx="349">
                  <c:v>470.53</c:v>
                </c:pt>
                <c:pt idx="350">
                  <c:v>471.34</c:v>
                </c:pt>
                <c:pt idx="351">
                  <c:v>472.14</c:v>
                </c:pt>
                <c:pt idx="352">
                  <c:v>472.95</c:v>
                </c:pt>
                <c:pt idx="353">
                  <c:v>473.75</c:v>
                </c:pt>
                <c:pt idx="354">
                  <c:v>474.55</c:v>
                </c:pt>
                <c:pt idx="355">
                  <c:v>475.36</c:v>
                </c:pt>
                <c:pt idx="356">
                  <c:v>476.16</c:v>
                </c:pt>
                <c:pt idx="357">
                  <c:v>476.97</c:v>
                </c:pt>
                <c:pt idx="358">
                  <c:v>477.77</c:v>
                </c:pt>
                <c:pt idx="359">
                  <c:v>478.58</c:v>
                </c:pt>
                <c:pt idx="360">
                  <c:v>479.38</c:v>
                </c:pt>
                <c:pt idx="361">
                  <c:v>480.18</c:v>
                </c:pt>
                <c:pt idx="362">
                  <c:v>480.99</c:v>
                </c:pt>
                <c:pt idx="363">
                  <c:v>481.79</c:v>
                </c:pt>
                <c:pt idx="364">
                  <c:v>482.59</c:v>
                </c:pt>
                <c:pt idx="365">
                  <c:v>483.4</c:v>
                </c:pt>
                <c:pt idx="366">
                  <c:v>484.2</c:v>
                </c:pt>
                <c:pt idx="367">
                  <c:v>485</c:v>
                </c:pt>
                <c:pt idx="368">
                  <c:v>485.81</c:v>
                </c:pt>
                <c:pt idx="369">
                  <c:v>486.61</c:v>
                </c:pt>
                <c:pt idx="370">
                  <c:v>487.41</c:v>
                </c:pt>
                <c:pt idx="371">
                  <c:v>488.21</c:v>
                </c:pt>
                <c:pt idx="372">
                  <c:v>489.01</c:v>
                </c:pt>
                <c:pt idx="373">
                  <c:v>489.82</c:v>
                </c:pt>
                <c:pt idx="374">
                  <c:v>490.62</c:v>
                </c:pt>
                <c:pt idx="375">
                  <c:v>491.42</c:v>
                </c:pt>
                <c:pt idx="376">
                  <c:v>492.22</c:v>
                </c:pt>
                <c:pt idx="377">
                  <c:v>493.02</c:v>
                </c:pt>
                <c:pt idx="378">
                  <c:v>493.83</c:v>
                </c:pt>
                <c:pt idx="379">
                  <c:v>494.63</c:v>
                </c:pt>
                <c:pt idx="380">
                  <c:v>495.43</c:v>
                </c:pt>
                <c:pt idx="381">
                  <c:v>496.23</c:v>
                </c:pt>
                <c:pt idx="382">
                  <c:v>497.03</c:v>
                </c:pt>
                <c:pt idx="383">
                  <c:v>497.84</c:v>
                </c:pt>
                <c:pt idx="384">
                  <c:v>498.64</c:v>
                </c:pt>
                <c:pt idx="385">
                  <c:v>499.44</c:v>
                </c:pt>
                <c:pt idx="386">
                  <c:v>500.24</c:v>
                </c:pt>
                <c:pt idx="387">
                  <c:v>501.04</c:v>
                </c:pt>
                <c:pt idx="388">
                  <c:v>501.84</c:v>
                </c:pt>
                <c:pt idx="389">
                  <c:v>502.64</c:v>
                </c:pt>
                <c:pt idx="390">
                  <c:v>503.44</c:v>
                </c:pt>
                <c:pt idx="391">
                  <c:v>504.24</c:v>
                </c:pt>
                <c:pt idx="392">
                  <c:v>505.04</c:v>
                </c:pt>
                <c:pt idx="393">
                  <c:v>505.85</c:v>
                </c:pt>
                <c:pt idx="394">
                  <c:v>506.65</c:v>
                </c:pt>
                <c:pt idx="395">
                  <c:v>507.45</c:v>
                </c:pt>
                <c:pt idx="396">
                  <c:v>508.25</c:v>
                </c:pt>
                <c:pt idx="397">
                  <c:v>509.05</c:v>
                </c:pt>
                <c:pt idx="398">
                  <c:v>509.85</c:v>
                </c:pt>
                <c:pt idx="399">
                  <c:v>510.65</c:v>
                </c:pt>
                <c:pt idx="400">
                  <c:v>511.44</c:v>
                </c:pt>
                <c:pt idx="401">
                  <c:v>512.25</c:v>
                </c:pt>
                <c:pt idx="402">
                  <c:v>513.04999999999995</c:v>
                </c:pt>
                <c:pt idx="403">
                  <c:v>513.85</c:v>
                </c:pt>
                <c:pt idx="404">
                  <c:v>514.65</c:v>
                </c:pt>
                <c:pt idx="405">
                  <c:v>515.45000000000005</c:v>
                </c:pt>
                <c:pt idx="406">
                  <c:v>516.24</c:v>
                </c:pt>
                <c:pt idx="407">
                  <c:v>517.04</c:v>
                </c:pt>
                <c:pt idx="408">
                  <c:v>517.84</c:v>
                </c:pt>
                <c:pt idx="409">
                  <c:v>518.64</c:v>
                </c:pt>
                <c:pt idx="410">
                  <c:v>519.44000000000005</c:v>
                </c:pt>
                <c:pt idx="411">
                  <c:v>520.24</c:v>
                </c:pt>
                <c:pt idx="412">
                  <c:v>521.04</c:v>
                </c:pt>
                <c:pt idx="413">
                  <c:v>521.84</c:v>
                </c:pt>
                <c:pt idx="414">
                  <c:v>522.63</c:v>
                </c:pt>
                <c:pt idx="415">
                  <c:v>523.42999999999995</c:v>
                </c:pt>
                <c:pt idx="416">
                  <c:v>524.23</c:v>
                </c:pt>
                <c:pt idx="417">
                  <c:v>525.03</c:v>
                </c:pt>
                <c:pt idx="418">
                  <c:v>525.83000000000004</c:v>
                </c:pt>
                <c:pt idx="419">
                  <c:v>526.63</c:v>
                </c:pt>
                <c:pt idx="420">
                  <c:v>527.42999999999995</c:v>
                </c:pt>
                <c:pt idx="421">
                  <c:v>528.22</c:v>
                </c:pt>
                <c:pt idx="422">
                  <c:v>529.02</c:v>
                </c:pt>
                <c:pt idx="423">
                  <c:v>529.82000000000005</c:v>
                </c:pt>
                <c:pt idx="424">
                  <c:v>530.62</c:v>
                </c:pt>
                <c:pt idx="425">
                  <c:v>531.41</c:v>
                </c:pt>
                <c:pt idx="426">
                  <c:v>532.21</c:v>
                </c:pt>
                <c:pt idx="427">
                  <c:v>533.01</c:v>
                </c:pt>
                <c:pt idx="428">
                  <c:v>533.80999999999995</c:v>
                </c:pt>
                <c:pt idx="429">
                  <c:v>534.6</c:v>
                </c:pt>
                <c:pt idx="430">
                  <c:v>535.4</c:v>
                </c:pt>
                <c:pt idx="431">
                  <c:v>536.20000000000005</c:v>
                </c:pt>
                <c:pt idx="432">
                  <c:v>536.99</c:v>
                </c:pt>
                <c:pt idx="433">
                  <c:v>537.79</c:v>
                </c:pt>
                <c:pt idx="434">
                  <c:v>538.59</c:v>
                </c:pt>
                <c:pt idx="435">
                  <c:v>539.38</c:v>
                </c:pt>
                <c:pt idx="436">
                  <c:v>540.17999999999995</c:v>
                </c:pt>
                <c:pt idx="437">
                  <c:v>540.98</c:v>
                </c:pt>
                <c:pt idx="438">
                  <c:v>541.77</c:v>
                </c:pt>
                <c:pt idx="439">
                  <c:v>542.57000000000005</c:v>
                </c:pt>
                <c:pt idx="440">
                  <c:v>543.37</c:v>
                </c:pt>
                <c:pt idx="441">
                  <c:v>544.16</c:v>
                </c:pt>
                <c:pt idx="442">
                  <c:v>544.96</c:v>
                </c:pt>
                <c:pt idx="443">
                  <c:v>545.75</c:v>
                </c:pt>
                <c:pt idx="444">
                  <c:v>546.54999999999995</c:v>
                </c:pt>
                <c:pt idx="445">
                  <c:v>547.34</c:v>
                </c:pt>
                <c:pt idx="446">
                  <c:v>548.14</c:v>
                </c:pt>
                <c:pt idx="447">
                  <c:v>548.94000000000005</c:v>
                </c:pt>
                <c:pt idx="448">
                  <c:v>549.73</c:v>
                </c:pt>
                <c:pt idx="449">
                  <c:v>550.53</c:v>
                </c:pt>
                <c:pt idx="450">
                  <c:v>551.32000000000005</c:v>
                </c:pt>
                <c:pt idx="451">
                  <c:v>552.12</c:v>
                </c:pt>
                <c:pt idx="452">
                  <c:v>552.91</c:v>
                </c:pt>
                <c:pt idx="453">
                  <c:v>553.71</c:v>
                </c:pt>
                <c:pt idx="454">
                  <c:v>554.5</c:v>
                </c:pt>
                <c:pt idx="455">
                  <c:v>555.29999999999995</c:v>
                </c:pt>
                <c:pt idx="456">
                  <c:v>556.09</c:v>
                </c:pt>
                <c:pt idx="457">
                  <c:v>556.89</c:v>
                </c:pt>
                <c:pt idx="458">
                  <c:v>557.67999999999995</c:v>
                </c:pt>
                <c:pt idx="459">
                  <c:v>558.48</c:v>
                </c:pt>
                <c:pt idx="460">
                  <c:v>559.27</c:v>
                </c:pt>
                <c:pt idx="461">
                  <c:v>560.07000000000005</c:v>
                </c:pt>
                <c:pt idx="462">
                  <c:v>560.86</c:v>
                </c:pt>
                <c:pt idx="463">
                  <c:v>561.65</c:v>
                </c:pt>
                <c:pt idx="464">
                  <c:v>562.45000000000005</c:v>
                </c:pt>
                <c:pt idx="465">
                  <c:v>563.24</c:v>
                </c:pt>
                <c:pt idx="466">
                  <c:v>564.03</c:v>
                </c:pt>
                <c:pt idx="467">
                  <c:v>564.83000000000004</c:v>
                </c:pt>
                <c:pt idx="468">
                  <c:v>565.62</c:v>
                </c:pt>
                <c:pt idx="469">
                  <c:v>566.41999999999996</c:v>
                </c:pt>
                <c:pt idx="470">
                  <c:v>567.21</c:v>
                </c:pt>
                <c:pt idx="471">
                  <c:v>568</c:v>
                </c:pt>
                <c:pt idx="472">
                  <c:v>568.79999999999995</c:v>
                </c:pt>
                <c:pt idx="473">
                  <c:v>569.59</c:v>
                </c:pt>
                <c:pt idx="474">
                  <c:v>570.38</c:v>
                </c:pt>
                <c:pt idx="475">
                  <c:v>571.16999999999996</c:v>
                </c:pt>
                <c:pt idx="476">
                  <c:v>571.97</c:v>
                </c:pt>
                <c:pt idx="477">
                  <c:v>572.76</c:v>
                </c:pt>
                <c:pt idx="478">
                  <c:v>573.54999999999995</c:v>
                </c:pt>
                <c:pt idx="479">
                  <c:v>574.35</c:v>
                </c:pt>
                <c:pt idx="480">
                  <c:v>575.14</c:v>
                </c:pt>
                <c:pt idx="481">
                  <c:v>575.92999999999995</c:v>
                </c:pt>
                <c:pt idx="482">
                  <c:v>576.72</c:v>
                </c:pt>
                <c:pt idx="483">
                  <c:v>577.52</c:v>
                </c:pt>
                <c:pt idx="484">
                  <c:v>578.30999999999995</c:v>
                </c:pt>
                <c:pt idx="485">
                  <c:v>579.1</c:v>
                </c:pt>
                <c:pt idx="486">
                  <c:v>579.89</c:v>
                </c:pt>
                <c:pt idx="487">
                  <c:v>580.67999999999995</c:v>
                </c:pt>
                <c:pt idx="488">
                  <c:v>581.47</c:v>
                </c:pt>
                <c:pt idx="489">
                  <c:v>582.27</c:v>
                </c:pt>
                <c:pt idx="490">
                  <c:v>583.05999999999995</c:v>
                </c:pt>
                <c:pt idx="491">
                  <c:v>583.85</c:v>
                </c:pt>
                <c:pt idx="492">
                  <c:v>584.64</c:v>
                </c:pt>
                <c:pt idx="493">
                  <c:v>585.42999999999995</c:v>
                </c:pt>
                <c:pt idx="494">
                  <c:v>586.22</c:v>
                </c:pt>
                <c:pt idx="495">
                  <c:v>587.02</c:v>
                </c:pt>
                <c:pt idx="496">
                  <c:v>587.80999999999995</c:v>
                </c:pt>
                <c:pt idx="497">
                  <c:v>588.6</c:v>
                </c:pt>
                <c:pt idx="498">
                  <c:v>589.39</c:v>
                </c:pt>
                <c:pt idx="499">
                  <c:v>590.17999999999995</c:v>
                </c:pt>
                <c:pt idx="500">
                  <c:v>590.97</c:v>
                </c:pt>
                <c:pt idx="501">
                  <c:v>591.76</c:v>
                </c:pt>
                <c:pt idx="502">
                  <c:v>592.54999999999995</c:v>
                </c:pt>
                <c:pt idx="503">
                  <c:v>593.34</c:v>
                </c:pt>
                <c:pt idx="504">
                  <c:v>594.13</c:v>
                </c:pt>
                <c:pt idx="505">
                  <c:v>594.91999999999996</c:v>
                </c:pt>
                <c:pt idx="506">
                  <c:v>595.71</c:v>
                </c:pt>
                <c:pt idx="507">
                  <c:v>596.5</c:v>
                </c:pt>
                <c:pt idx="508">
                  <c:v>597.29</c:v>
                </c:pt>
                <c:pt idx="509">
                  <c:v>598.08000000000004</c:v>
                </c:pt>
                <c:pt idx="510">
                  <c:v>598.87</c:v>
                </c:pt>
                <c:pt idx="511">
                  <c:v>599.66</c:v>
                </c:pt>
                <c:pt idx="512">
                  <c:v>600.45000000000005</c:v>
                </c:pt>
                <c:pt idx="513">
                  <c:v>601.24</c:v>
                </c:pt>
                <c:pt idx="514">
                  <c:v>602.03</c:v>
                </c:pt>
                <c:pt idx="515">
                  <c:v>602.82000000000005</c:v>
                </c:pt>
                <c:pt idx="516">
                  <c:v>603.61</c:v>
                </c:pt>
                <c:pt idx="517">
                  <c:v>604.4</c:v>
                </c:pt>
                <c:pt idx="518">
                  <c:v>605.19000000000005</c:v>
                </c:pt>
                <c:pt idx="519">
                  <c:v>605.98</c:v>
                </c:pt>
                <c:pt idx="520">
                  <c:v>606.76</c:v>
                </c:pt>
                <c:pt idx="521">
                  <c:v>607.54999999999995</c:v>
                </c:pt>
                <c:pt idx="522">
                  <c:v>608.34</c:v>
                </c:pt>
                <c:pt idx="523">
                  <c:v>609.13</c:v>
                </c:pt>
                <c:pt idx="524">
                  <c:v>609.91999999999996</c:v>
                </c:pt>
                <c:pt idx="525">
                  <c:v>610.71</c:v>
                </c:pt>
                <c:pt idx="526">
                  <c:v>611.49</c:v>
                </c:pt>
                <c:pt idx="527">
                  <c:v>612.28</c:v>
                </c:pt>
                <c:pt idx="528">
                  <c:v>613.07000000000005</c:v>
                </c:pt>
                <c:pt idx="529">
                  <c:v>613.86</c:v>
                </c:pt>
                <c:pt idx="530">
                  <c:v>614.65</c:v>
                </c:pt>
                <c:pt idx="531">
                  <c:v>615.44000000000005</c:v>
                </c:pt>
                <c:pt idx="532">
                  <c:v>616.22</c:v>
                </c:pt>
                <c:pt idx="533">
                  <c:v>617.01</c:v>
                </c:pt>
                <c:pt idx="534">
                  <c:v>617.79999999999995</c:v>
                </c:pt>
                <c:pt idx="535">
                  <c:v>618.58000000000004</c:v>
                </c:pt>
                <c:pt idx="536">
                  <c:v>619.37</c:v>
                </c:pt>
                <c:pt idx="537">
                  <c:v>620.16</c:v>
                </c:pt>
                <c:pt idx="538">
                  <c:v>620.95000000000005</c:v>
                </c:pt>
                <c:pt idx="539">
                  <c:v>621.73</c:v>
                </c:pt>
                <c:pt idx="540">
                  <c:v>622.52</c:v>
                </c:pt>
                <c:pt idx="541">
                  <c:v>623.30999999999995</c:v>
                </c:pt>
                <c:pt idx="542">
                  <c:v>624.1</c:v>
                </c:pt>
                <c:pt idx="543">
                  <c:v>624.88</c:v>
                </c:pt>
                <c:pt idx="544">
                  <c:v>625.66999999999996</c:v>
                </c:pt>
                <c:pt idx="545">
                  <c:v>626.46</c:v>
                </c:pt>
                <c:pt idx="546">
                  <c:v>627.24</c:v>
                </c:pt>
                <c:pt idx="547">
                  <c:v>628.03</c:v>
                </c:pt>
                <c:pt idx="548">
                  <c:v>628.82000000000005</c:v>
                </c:pt>
                <c:pt idx="549">
                  <c:v>629.6</c:v>
                </c:pt>
                <c:pt idx="550">
                  <c:v>630.39</c:v>
                </c:pt>
                <c:pt idx="551">
                  <c:v>631.16999999999996</c:v>
                </c:pt>
                <c:pt idx="552">
                  <c:v>631.96</c:v>
                </c:pt>
                <c:pt idx="553">
                  <c:v>632.75</c:v>
                </c:pt>
                <c:pt idx="554">
                  <c:v>633.53</c:v>
                </c:pt>
                <c:pt idx="555">
                  <c:v>634.32000000000005</c:v>
                </c:pt>
                <c:pt idx="556">
                  <c:v>635.1</c:v>
                </c:pt>
                <c:pt idx="557">
                  <c:v>635.89</c:v>
                </c:pt>
                <c:pt idx="558">
                  <c:v>636.66999999999996</c:v>
                </c:pt>
                <c:pt idx="559">
                  <c:v>637.46</c:v>
                </c:pt>
                <c:pt idx="560">
                  <c:v>638.24</c:v>
                </c:pt>
                <c:pt idx="561">
                  <c:v>639.03</c:v>
                </c:pt>
                <c:pt idx="562">
                  <c:v>639.80999999999995</c:v>
                </c:pt>
                <c:pt idx="563">
                  <c:v>640.6</c:v>
                </c:pt>
                <c:pt idx="564">
                  <c:v>641.38</c:v>
                </c:pt>
                <c:pt idx="565">
                  <c:v>642.16999999999996</c:v>
                </c:pt>
                <c:pt idx="566">
                  <c:v>642.95000000000005</c:v>
                </c:pt>
                <c:pt idx="567">
                  <c:v>643.74</c:v>
                </c:pt>
                <c:pt idx="568">
                  <c:v>644.52</c:v>
                </c:pt>
                <c:pt idx="569">
                  <c:v>645.30999999999995</c:v>
                </c:pt>
                <c:pt idx="570">
                  <c:v>646.09</c:v>
                </c:pt>
                <c:pt idx="571">
                  <c:v>646.88</c:v>
                </c:pt>
                <c:pt idx="572">
                  <c:v>647.66</c:v>
                </c:pt>
                <c:pt idx="573">
                  <c:v>648.44000000000005</c:v>
                </c:pt>
                <c:pt idx="574">
                  <c:v>649.23</c:v>
                </c:pt>
                <c:pt idx="575">
                  <c:v>650.01</c:v>
                </c:pt>
                <c:pt idx="576">
                  <c:v>650.79999999999995</c:v>
                </c:pt>
                <c:pt idx="577">
                  <c:v>651.58000000000004</c:v>
                </c:pt>
                <c:pt idx="578">
                  <c:v>652.36</c:v>
                </c:pt>
                <c:pt idx="579">
                  <c:v>653.15</c:v>
                </c:pt>
                <c:pt idx="580">
                  <c:v>653.92999999999995</c:v>
                </c:pt>
                <c:pt idx="581">
                  <c:v>654.71</c:v>
                </c:pt>
                <c:pt idx="582">
                  <c:v>655.5</c:v>
                </c:pt>
                <c:pt idx="583">
                  <c:v>656.28</c:v>
                </c:pt>
                <c:pt idx="584">
                  <c:v>657.06</c:v>
                </c:pt>
                <c:pt idx="585">
                  <c:v>657.85</c:v>
                </c:pt>
                <c:pt idx="586">
                  <c:v>658.63</c:v>
                </c:pt>
                <c:pt idx="587">
                  <c:v>659.41</c:v>
                </c:pt>
                <c:pt idx="588">
                  <c:v>660.19</c:v>
                </c:pt>
                <c:pt idx="589">
                  <c:v>660.98</c:v>
                </c:pt>
                <c:pt idx="590">
                  <c:v>661.76</c:v>
                </c:pt>
                <c:pt idx="591">
                  <c:v>662.54</c:v>
                </c:pt>
                <c:pt idx="592">
                  <c:v>663.32</c:v>
                </c:pt>
                <c:pt idx="593">
                  <c:v>664.11</c:v>
                </c:pt>
                <c:pt idx="594">
                  <c:v>664.89</c:v>
                </c:pt>
                <c:pt idx="595">
                  <c:v>665.67</c:v>
                </c:pt>
                <c:pt idx="596">
                  <c:v>666.45</c:v>
                </c:pt>
                <c:pt idx="597">
                  <c:v>667.23</c:v>
                </c:pt>
                <c:pt idx="598">
                  <c:v>668.02</c:v>
                </c:pt>
                <c:pt idx="599">
                  <c:v>668.8</c:v>
                </c:pt>
                <c:pt idx="600">
                  <c:v>669.58</c:v>
                </c:pt>
                <c:pt idx="601">
                  <c:v>670.36</c:v>
                </c:pt>
                <c:pt idx="602">
                  <c:v>671.14</c:v>
                </c:pt>
                <c:pt idx="603">
                  <c:v>671.92</c:v>
                </c:pt>
                <c:pt idx="604">
                  <c:v>672.71</c:v>
                </c:pt>
                <c:pt idx="605">
                  <c:v>673.49</c:v>
                </c:pt>
                <c:pt idx="606">
                  <c:v>674.27</c:v>
                </c:pt>
                <c:pt idx="607">
                  <c:v>675.05</c:v>
                </c:pt>
                <c:pt idx="608">
                  <c:v>675.83</c:v>
                </c:pt>
                <c:pt idx="609">
                  <c:v>676.61</c:v>
                </c:pt>
                <c:pt idx="610">
                  <c:v>677.39</c:v>
                </c:pt>
                <c:pt idx="611">
                  <c:v>678.17</c:v>
                </c:pt>
                <c:pt idx="612">
                  <c:v>678.95</c:v>
                </c:pt>
                <c:pt idx="613">
                  <c:v>679.74</c:v>
                </c:pt>
                <c:pt idx="614">
                  <c:v>680.51</c:v>
                </c:pt>
                <c:pt idx="615">
                  <c:v>681.29</c:v>
                </c:pt>
                <c:pt idx="616">
                  <c:v>682.07</c:v>
                </c:pt>
                <c:pt idx="617">
                  <c:v>682.85</c:v>
                </c:pt>
                <c:pt idx="618">
                  <c:v>683.63</c:v>
                </c:pt>
                <c:pt idx="619">
                  <c:v>684.41</c:v>
                </c:pt>
                <c:pt idx="620">
                  <c:v>685.19</c:v>
                </c:pt>
                <c:pt idx="621">
                  <c:v>685.97</c:v>
                </c:pt>
                <c:pt idx="622">
                  <c:v>686.75</c:v>
                </c:pt>
                <c:pt idx="623">
                  <c:v>687.53</c:v>
                </c:pt>
                <c:pt idx="624">
                  <c:v>688.31</c:v>
                </c:pt>
                <c:pt idx="625">
                  <c:v>689.09</c:v>
                </c:pt>
                <c:pt idx="626">
                  <c:v>689.87</c:v>
                </c:pt>
                <c:pt idx="627">
                  <c:v>690.65</c:v>
                </c:pt>
                <c:pt idx="628">
                  <c:v>691.43</c:v>
                </c:pt>
                <c:pt idx="629">
                  <c:v>692.21</c:v>
                </c:pt>
                <c:pt idx="630">
                  <c:v>692.99</c:v>
                </c:pt>
                <c:pt idx="631">
                  <c:v>693.77</c:v>
                </c:pt>
                <c:pt idx="632">
                  <c:v>694.54</c:v>
                </c:pt>
                <c:pt idx="633">
                  <c:v>695.32</c:v>
                </c:pt>
                <c:pt idx="634">
                  <c:v>696.1</c:v>
                </c:pt>
                <c:pt idx="635">
                  <c:v>696.88</c:v>
                </c:pt>
                <c:pt idx="636">
                  <c:v>697.66</c:v>
                </c:pt>
                <c:pt idx="637">
                  <c:v>698.44</c:v>
                </c:pt>
                <c:pt idx="638">
                  <c:v>699.22</c:v>
                </c:pt>
                <c:pt idx="639">
                  <c:v>699.99</c:v>
                </c:pt>
                <c:pt idx="640">
                  <c:v>700.77</c:v>
                </c:pt>
                <c:pt idx="641">
                  <c:v>701.55</c:v>
                </c:pt>
                <c:pt idx="642">
                  <c:v>702.33</c:v>
                </c:pt>
                <c:pt idx="643">
                  <c:v>703.11</c:v>
                </c:pt>
                <c:pt idx="644">
                  <c:v>703.88</c:v>
                </c:pt>
                <c:pt idx="645">
                  <c:v>704.66</c:v>
                </c:pt>
                <c:pt idx="646">
                  <c:v>705.44</c:v>
                </c:pt>
                <c:pt idx="647">
                  <c:v>706.21</c:v>
                </c:pt>
                <c:pt idx="648">
                  <c:v>706.99</c:v>
                </c:pt>
                <c:pt idx="649">
                  <c:v>707.77</c:v>
                </c:pt>
                <c:pt idx="650">
                  <c:v>708.55</c:v>
                </c:pt>
                <c:pt idx="651">
                  <c:v>709.32</c:v>
                </c:pt>
                <c:pt idx="652">
                  <c:v>710.1</c:v>
                </c:pt>
                <c:pt idx="653">
                  <c:v>710.88</c:v>
                </c:pt>
                <c:pt idx="654">
                  <c:v>711.66</c:v>
                </c:pt>
                <c:pt idx="655">
                  <c:v>712.43</c:v>
                </c:pt>
                <c:pt idx="656">
                  <c:v>713.21</c:v>
                </c:pt>
                <c:pt idx="657">
                  <c:v>713.99</c:v>
                </c:pt>
                <c:pt idx="658">
                  <c:v>714.76</c:v>
                </c:pt>
                <c:pt idx="659">
                  <c:v>715.54</c:v>
                </c:pt>
                <c:pt idx="660">
                  <c:v>716.31</c:v>
                </c:pt>
                <c:pt idx="661">
                  <c:v>717.09</c:v>
                </c:pt>
                <c:pt idx="662">
                  <c:v>717.87</c:v>
                </c:pt>
                <c:pt idx="663">
                  <c:v>718.64</c:v>
                </c:pt>
                <c:pt idx="664">
                  <c:v>719.42</c:v>
                </c:pt>
                <c:pt idx="665">
                  <c:v>720.19</c:v>
                </c:pt>
                <c:pt idx="666">
                  <c:v>720.97</c:v>
                </c:pt>
                <c:pt idx="667">
                  <c:v>721.75</c:v>
                </c:pt>
                <c:pt idx="668">
                  <c:v>722.52</c:v>
                </c:pt>
                <c:pt idx="669">
                  <c:v>723.3</c:v>
                </c:pt>
                <c:pt idx="670">
                  <c:v>724.07</c:v>
                </c:pt>
                <c:pt idx="671">
                  <c:v>724.85</c:v>
                </c:pt>
                <c:pt idx="672">
                  <c:v>725.62</c:v>
                </c:pt>
                <c:pt idx="673">
                  <c:v>726.4</c:v>
                </c:pt>
                <c:pt idx="674">
                  <c:v>727.17</c:v>
                </c:pt>
                <c:pt idx="675">
                  <c:v>727.95</c:v>
                </c:pt>
                <c:pt idx="676">
                  <c:v>728.72</c:v>
                </c:pt>
                <c:pt idx="677">
                  <c:v>729.5</c:v>
                </c:pt>
                <c:pt idx="678">
                  <c:v>730.27</c:v>
                </c:pt>
                <c:pt idx="679">
                  <c:v>731.05</c:v>
                </c:pt>
                <c:pt idx="680">
                  <c:v>731.82</c:v>
                </c:pt>
                <c:pt idx="681">
                  <c:v>732.6</c:v>
                </c:pt>
                <c:pt idx="682">
                  <c:v>733.37</c:v>
                </c:pt>
                <c:pt idx="683">
                  <c:v>734.14</c:v>
                </c:pt>
                <c:pt idx="684">
                  <c:v>734.92</c:v>
                </c:pt>
                <c:pt idx="685">
                  <c:v>735.69</c:v>
                </c:pt>
                <c:pt idx="686">
                  <c:v>736.47</c:v>
                </c:pt>
                <c:pt idx="687">
                  <c:v>737.24</c:v>
                </c:pt>
                <c:pt idx="688">
                  <c:v>738.01</c:v>
                </c:pt>
                <c:pt idx="689">
                  <c:v>738.79</c:v>
                </c:pt>
                <c:pt idx="690">
                  <c:v>739.56</c:v>
                </c:pt>
                <c:pt idx="691">
                  <c:v>740.33</c:v>
                </c:pt>
                <c:pt idx="692">
                  <c:v>741.11</c:v>
                </c:pt>
                <c:pt idx="693">
                  <c:v>741.88</c:v>
                </c:pt>
                <c:pt idx="694">
                  <c:v>742.66</c:v>
                </c:pt>
                <c:pt idx="695">
                  <c:v>743.43</c:v>
                </c:pt>
                <c:pt idx="696">
                  <c:v>744.2</c:v>
                </c:pt>
                <c:pt idx="697">
                  <c:v>744.97</c:v>
                </c:pt>
                <c:pt idx="698">
                  <c:v>745.75</c:v>
                </c:pt>
                <c:pt idx="699">
                  <c:v>746.52</c:v>
                </c:pt>
                <c:pt idx="700">
                  <c:v>747.29</c:v>
                </c:pt>
                <c:pt idx="701">
                  <c:v>748.06</c:v>
                </c:pt>
                <c:pt idx="702">
                  <c:v>748.84</c:v>
                </c:pt>
                <c:pt idx="703">
                  <c:v>749.61</c:v>
                </c:pt>
                <c:pt idx="704">
                  <c:v>750.38</c:v>
                </c:pt>
                <c:pt idx="705">
                  <c:v>751.15</c:v>
                </c:pt>
                <c:pt idx="706">
                  <c:v>751.93</c:v>
                </c:pt>
                <c:pt idx="707">
                  <c:v>752.7</c:v>
                </c:pt>
                <c:pt idx="708">
                  <c:v>753.47</c:v>
                </c:pt>
                <c:pt idx="709">
                  <c:v>754.24</c:v>
                </c:pt>
                <c:pt idx="710">
                  <c:v>755.01</c:v>
                </c:pt>
                <c:pt idx="711">
                  <c:v>755.79</c:v>
                </c:pt>
                <c:pt idx="712">
                  <c:v>756.56</c:v>
                </c:pt>
                <c:pt idx="713">
                  <c:v>757.33</c:v>
                </c:pt>
                <c:pt idx="714">
                  <c:v>758.1</c:v>
                </c:pt>
                <c:pt idx="715">
                  <c:v>758.87</c:v>
                </c:pt>
                <c:pt idx="716">
                  <c:v>759.65</c:v>
                </c:pt>
                <c:pt idx="717">
                  <c:v>760.41</c:v>
                </c:pt>
                <c:pt idx="718">
                  <c:v>761.19</c:v>
                </c:pt>
                <c:pt idx="719">
                  <c:v>761.96</c:v>
                </c:pt>
                <c:pt idx="720">
                  <c:v>762.73</c:v>
                </c:pt>
                <c:pt idx="721">
                  <c:v>763.5</c:v>
                </c:pt>
                <c:pt idx="722">
                  <c:v>764.27</c:v>
                </c:pt>
                <c:pt idx="723">
                  <c:v>765.04</c:v>
                </c:pt>
                <c:pt idx="724">
                  <c:v>765.81</c:v>
                </c:pt>
                <c:pt idx="725">
                  <c:v>766.58</c:v>
                </c:pt>
                <c:pt idx="726">
                  <c:v>767.35</c:v>
                </c:pt>
                <c:pt idx="727">
                  <c:v>768.12</c:v>
                </c:pt>
                <c:pt idx="728">
                  <c:v>768.89</c:v>
                </c:pt>
                <c:pt idx="729">
                  <c:v>769.66</c:v>
                </c:pt>
                <c:pt idx="730">
                  <c:v>770.43</c:v>
                </c:pt>
                <c:pt idx="731">
                  <c:v>771.2</c:v>
                </c:pt>
                <c:pt idx="732">
                  <c:v>771.97</c:v>
                </c:pt>
                <c:pt idx="733">
                  <c:v>772.74</c:v>
                </c:pt>
                <c:pt idx="734">
                  <c:v>773.51</c:v>
                </c:pt>
                <c:pt idx="735">
                  <c:v>774.28</c:v>
                </c:pt>
                <c:pt idx="736">
                  <c:v>775.05</c:v>
                </c:pt>
                <c:pt idx="737">
                  <c:v>775.82</c:v>
                </c:pt>
                <c:pt idx="738">
                  <c:v>776.59</c:v>
                </c:pt>
                <c:pt idx="739">
                  <c:v>777.36</c:v>
                </c:pt>
                <c:pt idx="740">
                  <c:v>778.13</c:v>
                </c:pt>
                <c:pt idx="741">
                  <c:v>778.9</c:v>
                </c:pt>
                <c:pt idx="742">
                  <c:v>779.67</c:v>
                </c:pt>
                <c:pt idx="743">
                  <c:v>780.44</c:v>
                </c:pt>
                <c:pt idx="744">
                  <c:v>781.2</c:v>
                </c:pt>
                <c:pt idx="745">
                  <c:v>781.97</c:v>
                </c:pt>
                <c:pt idx="746">
                  <c:v>782.74</c:v>
                </c:pt>
                <c:pt idx="747">
                  <c:v>783.51</c:v>
                </c:pt>
                <c:pt idx="748">
                  <c:v>784.28</c:v>
                </c:pt>
                <c:pt idx="749">
                  <c:v>785.05</c:v>
                </c:pt>
                <c:pt idx="750">
                  <c:v>785.81</c:v>
                </c:pt>
                <c:pt idx="751">
                  <c:v>786.58</c:v>
                </c:pt>
                <c:pt idx="752">
                  <c:v>787.35</c:v>
                </c:pt>
                <c:pt idx="753">
                  <c:v>788.12</c:v>
                </c:pt>
                <c:pt idx="754">
                  <c:v>788.89</c:v>
                </c:pt>
                <c:pt idx="755">
                  <c:v>789.66</c:v>
                </c:pt>
                <c:pt idx="756">
                  <c:v>790.42</c:v>
                </c:pt>
                <c:pt idx="757">
                  <c:v>791.19</c:v>
                </c:pt>
                <c:pt idx="758">
                  <c:v>791.96</c:v>
                </c:pt>
                <c:pt idx="759">
                  <c:v>792.73</c:v>
                </c:pt>
                <c:pt idx="760">
                  <c:v>793.49</c:v>
                </c:pt>
                <c:pt idx="761">
                  <c:v>794.26</c:v>
                </c:pt>
                <c:pt idx="762">
                  <c:v>795.03</c:v>
                </c:pt>
                <c:pt idx="763">
                  <c:v>795.8</c:v>
                </c:pt>
                <c:pt idx="764">
                  <c:v>796.56</c:v>
                </c:pt>
                <c:pt idx="765">
                  <c:v>797.33</c:v>
                </c:pt>
                <c:pt idx="766">
                  <c:v>798.1</c:v>
                </c:pt>
                <c:pt idx="767">
                  <c:v>798.86</c:v>
                </c:pt>
                <c:pt idx="768">
                  <c:v>799.63</c:v>
                </c:pt>
                <c:pt idx="769">
                  <c:v>800.4</c:v>
                </c:pt>
                <c:pt idx="770">
                  <c:v>801.16</c:v>
                </c:pt>
                <c:pt idx="771">
                  <c:v>801.93</c:v>
                </c:pt>
                <c:pt idx="772">
                  <c:v>802.7</c:v>
                </c:pt>
                <c:pt idx="773">
                  <c:v>803.46</c:v>
                </c:pt>
                <c:pt idx="774">
                  <c:v>804.23</c:v>
                </c:pt>
                <c:pt idx="775">
                  <c:v>804.99</c:v>
                </c:pt>
                <c:pt idx="776">
                  <c:v>805.76</c:v>
                </c:pt>
                <c:pt idx="777">
                  <c:v>806.53</c:v>
                </c:pt>
                <c:pt idx="778">
                  <c:v>807.29</c:v>
                </c:pt>
                <c:pt idx="779">
                  <c:v>808.06</c:v>
                </c:pt>
                <c:pt idx="780">
                  <c:v>808.82</c:v>
                </c:pt>
                <c:pt idx="781">
                  <c:v>809.59</c:v>
                </c:pt>
                <c:pt idx="782">
                  <c:v>810.35</c:v>
                </c:pt>
                <c:pt idx="783">
                  <c:v>811.12</c:v>
                </c:pt>
                <c:pt idx="784">
                  <c:v>811.89</c:v>
                </c:pt>
                <c:pt idx="785">
                  <c:v>812.65</c:v>
                </c:pt>
                <c:pt idx="786">
                  <c:v>813.42</c:v>
                </c:pt>
                <c:pt idx="787">
                  <c:v>814.18</c:v>
                </c:pt>
                <c:pt idx="788">
                  <c:v>814.94</c:v>
                </c:pt>
                <c:pt idx="789">
                  <c:v>815.71</c:v>
                </c:pt>
                <c:pt idx="790">
                  <c:v>816.47</c:v>
                </c:pt>
                <c:pt idx="791">
                  <c:v>817.24</c:v>
                </c:pt>
                <c:pt idx="792">
                  <c:v>818.01</c:v>
                </c:pt>
                <c:pt idx="793">
                  <c:v>818.77</c:v>
                </c:pt>
                <c:pt idx="794">
                  <c:v>819.53</c:v>
                </c:pt>
                <c:pt idx="795">
                  <c:v>820.3</c:v>
                </c:pt>
                <c:pt idx="796">
                  <c:v>821.06</c:v>
                </c:pt>
                <c:pt idx="797">
                  <c:v>821.83</c:v>
                </c:pt>
                <c:pt idx="798">
                  <c:v>822.59</c:v>
                </c:pt>
                <c:pt idx="799">
                  <c:v>823.35</c:v>
                </c:pt>
                <c:pt idx="800">
                  <c:v>824.12</c:v>
                </c:pt>
                <c:pt idx="801">
                  <c:v>824.88</c:v>
                </c:pt>
                <c:pt idx="802">
                  <c:v>825.65</c:v>
                </c:pt>
                <c:pt idx="803">
                  <c:v>826.41</c:v>
                </c:pt>
                <c:pt idx="804">
                  <c:v>827.17</c:v>
                </c:pt>
                <c:pt idx="805">
                  <c:v>827.94</c:v>
                </c:pt>
                <c:pt idx="806">
                  <c:v>828.7</c:v>
                </c:pt>
                <c:pt idx="807">
                  <c:v>829.46</c:v>
                </c:pt>
                <c:pt idx="808">
                  <c:v>830.23</c:v>
                </c:pt>
                <c:pt idx="809">
                  <c:v>830.99</c:v>
                </c:pt>
                <c:pt idx="810">
                  <c:v>831.75</c:v>
                </c:pt>
                <c:pt idx="811">
                  <c:v>832.51</c:v>
                </c:pt>
                <c:pt idx="812">
                  <c:v>833.28</c:v>
                </c:pt>
                <c:pt idx="813">
                  <c:v>834.04</c:v>
                </c:pt>
                <c:pt idx="814">
                  <c:v>834.8</c:v>
                </c:pt>
                <c:pt idx="815">
                  <c:v>835.57</c:v>
                </c:pt>
                <c:pt idx="816">
                  <c:v>836.33</c:v>
                </c:pt>
                <c:pt idx="817">
                  <c:v>837.09</c:v>
                </c:pt>
                <c:pt idx="818">
                  <c:v>837.85</c:v>
                </c:pt>
                <c:pt idx="819">
                  <c:v>838.62</c:v>
                </c:pt>
                <c:pt idx="820">
                  <c:v>839.38</c:v>
                </c:pt>
                <c:pt idx="821">
                  <c:v>840.14</c:v>
                </c:pt>
                <c:pt idx="822">
                  <c:v>840.9</c:v>
                </c:pt>
                <c:pt idx="823">
                  <c:v>841.66</c:v>
                </c:pt>
                <c:pt idx="824">
                  <c:v>842.42</c:v>
                </c:pt>
                <c:pt idx="825">
                  <c:v>843.19</c:v>
                </c:pt>
                <c:pt idx="826">
                  <c:v>843.95</c:v>
                </c:pt>
                <c:pt idx="827">
                  <c:v>844.71</c:v>
                </c:pt>
                <c:pt idx="828">
                  <c:v>845.47</c:v>
                </c:pt>
                <c:pt idx="829">
                  <c:v>846.23</c:v>
                </c:pt>
                <c:pt idx="830">
                  <c:v>846.99</c:v>
                </c:pt>
                <c:pt idx="831">
                  <c:v>847.75</c:v>
                </c:pt>
                <c:pt idx="832">
                  <c:v>848.52</c:v>
                </c:pt>
                <c:pt idx="833">
                  <c:v>849.28</c:v>
                </c:pt>
                <c:pt idx="834">
                  <c:v>850.04</c:v>
                </c:pt>
                <c:pt idx="835">
                  <c:v>850.8</c:v>
                </c:pt>
                <c:pt idx="836">
                  <c:v>851.56</c:v>
                </c:pt>
                <c:pt idx="837">
                  <c:v>852.32</c:v>
                </c:pt>
                <c:pt idx="838">
                  <c:v>853.08</c:v>
                </c:pt>
                <c:pt idx="839">
                  <c:v>853.84</c:v>
                </c:pt>
                <c:pt idx="840">
                  <c:v>854.6</c:v>
                </c:pt>
                <c:pt idx="841">
                  <c:v>855.36</c:v>
                </c:pt>
                <c:pt idx="842">
                  <c:v>856.12</c:v>
                </c:pt>
                <c:pt idx="843">
                  <c:v>856.88</c:v>
                </c:pt>
                <c:pt idx="844">
                  <c:v>857.64</c:v>
                </c:pt>
                <c:pt idx="845">
                  <c:v>858.4</c:v>
                </c:pt>
                <c:pt idx="846">
                  <c:v>859.16</c:v>
                </c:pt>
                <c:pt idx="847">
                  <c:v>859.92</c:v>
                </c:pt>
                <c:pt idx="848">
                  <c:v>860.68</c:v>
                </c:pt>
                <c:pt idx="849">
                  <c:v>861.44</c:v>
                </c:pt>
                <c:pt idx="850">
                  <c:v>862.2</c:v>
                </c:pt>
                <c:pt idx="851">
                  <c:v>862.96</c:v>
                </c:pt>
                <c:pt idx="852">
                  <c:v>863.72</c:v>
                </c:pt>
                <c:pt idx="853">
                  <c:v>864.48</c:v>
                </c:pt>
                <c:pt idx="854">
                  <c:v>865.24</c:v>
                </c:pt>
                <c:pt idx="855">
                  <c:v>866</c:v>
                </c:pt>
                <c:pt idx="856">
                  <c:v>866.76</c:v>
                </c:pt>
                <c:pt idx="857">
                  <c:v>867.52</c:v>
                </c:pt>
                <c:pt idx="858">
                  <c:v>868.27</c:v>
                </c:pt>
                <c:pt idx="859">
                  <c:v>869.03</c:v>
                </c:pt>
                <c:pt idx="860">
                  <c:v>869.79</c:v>
                </c:pt>
                <c:pt idx="861">
                  <c:v>870.55</c:v>
                </c:pt>
                <c:pt idx="862">
                  <c:v>871.31</c:v>
                </c:pt>
                <c:pt idx="863">
                  <c:v>872.07</c:v>
                </c:pt>
                <c:pt idx="864">
                  <c:v>872.83</c:v>
                </c:pt>
                <c:pt idx="865">
                  <c:v>873.58</c:v>
                </c:pt>
                <c:pt idx="866">
                  <c:v>874.34</c:v>
                </c:pt>
                <c:pt idx="867">
                  <c:v>875.1</c:v>
                </c:pt>
                <c:pt idx="868">
                  <c:v>875.86</c:v>
                </c:pt>
                <c:pt idx="869">
                  <c:v>876.62</c:v>
                </c:pt>
                <c:pt idx="870">
                  <c:v>877.37</c:v>
                </c:pt>
                <c:pt idx="871">
                  <c:v>878.13</c:v>
                </c:pt>
                <c:pt idx="872">
                  <c:v>878.89</c:v>
                </c:pt>
                <c:pt idx="873">
                  <c:v>879.65</c:v>
                </c:pt>
                <c:pt idx="874">
                  <c:v>880.41</c:v>
                </c:pt>
                <c:pt idx="875">
                  <c:v>881.16</c:v>
                </c:pt>
                <c:pt idx="876">
                  <c:v>881.92</c:v>
                </c:pt>
                <c:pt idx="877">
                  <c:v>882.68</c:v>
                </c:pt>
                <c:pt idx="878">
                  <c:v>883.43</c:v>
                </c:pt>
                <c:pt idx="879">
                  <c:v>884.19</c:v>
                </c:pt>
                <c:pt idx="880">
                  <c:v>884.95</c:v>
                </c:pt>
                <c:pt idx="881">
                  <c:v>885.7</c:v>
                </c:pt>
                <c:pt idx="882">
                  <c:v>886.46</c:v>
                </c:pt>
                <c:pt idx="883">
                  <c:v>887.22</c:v>
                </c:pt>
                <c:pt idx="884">
                  <c:v>887.98</c:v>
                </c:pt>
                <c:pt idx="885">
                  <c:v>888.73</c:v>
                </c:pt>
                <c:pt idx="886">
                  <c:v>889.49</c:v>
                </c:pt>
                <c:pt idx="887">
                  <c:v>890.24</c:v>
                </c:pt>
                <c:pt idx="888">
                  <c:v>891</c:v>
                </c:pt>
                <c:pt idx="889">
                  <c:v>891.76</c:v>
                </c:pt>
                <c:pt idx="890">
                  <c:v>892.51</c:v>
                </c:pt>
                <c:pt idx="891">
                  <c:v>893.27</c:v>
                </c:pt>
                <c:pt idx="892">
                  <c:v>894.03</c:v>
                </c:pt>
                <c:pt idx="893">
                  <c:v>894.78</c:v>
                </c:pt>
                <c:pt idx="894">
                  <c:v>895.54</c:v>
                </c:pt>
                <c:pt idx="895">
                  <c:v>896.29</c:v>
                </c:pt>
                <c:pt idx="896">
                  <c:v>897.05</c:v>
                </c:pt>
                <c:pt idx="897">
                  <c:v>897.8</c:v>
                </c:pt>
                <c:pt idx="898">
                  <c:v>898.56</c:v>
                </c:pt>
                <c:pt idx="899">
                  <c:v>899.31</c:v>
                </c:pt>
                <c:pt idx="900">
                  <c:v>900.07</c:v>
                </c:pt>
                <c:pt idx="901">
                  <c:v>900.83</c:v>
                </c:pt>
                <c:pt idx="902">
                  <c:v>901.58</c:v>
                </c:pt>
                <c:pt idx="903">
                  <c:v>902.33</c:v>
                </c:pt>
                <c:pt idx="904">
                  <c:v>903.09</c:v>
                </c:pt>
                <c:pt idx="905">
                  <c:v>903.85</c:v>
                </c:pt>
                <c:pt idx="906">
                  <c:v>904.6</c:v>
                </c:pt>
                <c:pt idx="907">
                  <c:v>905.35</c:v>
                </c:pt>
                <c:pt idx="908">
                  <c:v>906.11</c:v>
                </c:pt>
                <c:pt idx="909">
                  <c:v>906.86</c:v>
                </c:pt>
                <c:pt idx="910">
                  <c:v>907.62</c:v>
                </c:pt>
                <c:pt idx="911">
                  <c:v>908.37</c:v>
                </c:pt>
                <c:pt idx="912">
                  <c:v>909.12</c:v>
                </c:pt>
                <c:pt idx="913">
                  <c:v>909.88</c:v>
                </c:pt>
                <c:pt idx="914">
                  <c:v>910.63</c:v>
                </c:pt>
                <c:pt idx="915">
                  <c:v>911.39</c:v>
                </c:pt>
                <c:pt idx="916">
                  <c:v>912.14</c:v>
                </c:pt>
                <c:pt idx="917">
                  <c:v>912.89</c:v>
                </c:pt>
                <c:pt idx="918">
                  <c:v>913.65</c:v>
                </c:pt>
                <c:pt idx="919">
                  <c:v>914.4</c:v>
                </c:pt>
                <c:pt idx="920">
                  <c:v>915.16</c:v>
                </c:pt>
                <c:pt idx="921">
                  <c:v>915.91</c:v>
                </c:pt>
                <c:pt idx="922">
                  <c:v>916.66</c:v>
                </c:pt>
                <c:pt idx="923">
                  <c:v>917.42</c:v>
                </c:pt>
                <c:pt idx="924">
                  <c:v>918.17</c:v>
                </c:pt>
                <c:pt idx="925">
                  <c:v>918.92</c:v>
                </c:pt>
                <c:pt idx="926">
                  <c:v>919.68</c:v>
                </c:pt>
                <c:pt idx="927">
                  <c:v>920.43</c:v>
                </c:pt>
                <c:pt idx="928">
                  <c:v>921.18</c:v>
                </c:pt>
                <c:pt idx="929">
                  <c:v>921.93</c:v>
                </c:pt>
                <c:pt idx="930">
                  <c:v>922.68</c:v>
                </c:pt>
                <c:pt idx="931">
                  <c:v>923.44</c:v>
                </c:pt>
                <c:pt idx="932">
                  <c:v>924.19</c:v>
                </c:pt>
                <c:pt idx="933">
                  <c:v>924.94</c:v>
                </c:pt>
                <c:pt idx="934">
                  <c:v>925.7</c:v>
                </c:pt>
                <c:pt idx="935">
                  <c:v>926.45</c:v>
                </c:pt>
                <c:pt idx="936">
                  <c:v>927.2</c:v>
                </c:pt>
                <c:pt idx="937">
                  <c:v>927.95</c:v>
                </c:pt>
                <c:pt idx="938">
                  <c:v>928.7</c:v>
                </c:pt>
                <c:pt idx="939">
                  <c:v>929.46</c:v>
                </c:pt>
                <c:pt idx="940">
                  <c:v>930.21</c:v>
                </c:pt>
                <c:pt idx="941">
                  <c:v>930.96</c:v>
                </c:pt>
                <c:pt idx="942">
                  <c:v>931.71</c:v>
                </c:pt>
                <c:pt idx="943">
                  <c:v>932.46</c:v>
                </c:pt>
                <c:pt idx="944">
                  <c:v>933.21</c:v>
                </c:pt>
                <c:pt idx="945">
                  <c:v>933.97</c:v>
                </c:pt>
                <c:pt idx="946">
                  <c:v>934.72</c:v>
                </c:pt>
                <c:pt idx="947">
                  <c:v>935.47</c:v>
                </c:pt>
                <c:pt idx="948">
                  <c:v>936.22</c:v>
                </c:pt>
                <c:pt idx="949">
                  <c:v>936.97</c:v>
                </c:pt>
                <c:pt idx="950">
                  <c:v>937.72</c:v>
                </c:pt>
                <c:pt idx="951">
                  <c:v>938.47</c:v>
                </c:pt>
                <c:pt idx="952">
                  <c:v>939.22</c:v>
                </c:pt>
                <c:pt idx="953">
                  <c:v>939.97</c:v>
                </c:pt>
                <c:pt idx="954">
                  <c:v>940.73</c:v>
                </c:pt>
                <c:pt idx="955">
                  <c:v>941.47</c:v>
                </c:pt>
                <c:pt idx="956">
                  <c:v>942.23</c:v>
                </c:pt>
                <c:pt idx="957">
                  <c:v>942.97</c:v>
                </c:pt>
                <c:pt idx="958">
                  <c:v>943.73</c:v>
                </c:pt>
                <c:pt idx="959">
                  <c:v>944.48</c:v>
                </c:pt>
                <c:pt idx="960">
                  <c:v>945.23</c:v>
                </c:pt>
                <c:pt idx="961">
                  <c:v>945.98</c:v>
                </c:pt>
                <c:pt idx="962">
                  <c:v>946.73</c:v>
                </c:pt>
                <c:pt idx="963">
                  <c:v>947.47</c:v>
                </c:pt>
                <c:pt idx="964">
                  <c:v>948.22</c:v>
                </c:pt>
                <c:pt idx="965">
                  <c:v>948.97</c:v>
                </c:pt>
                <c:pt idx="966">
                  <c:v>949.72</c:v>
                </c:pt>
                <c:pt idx="967">
                  <c:v>950.47</c:v>
                </c:pt>
                <c:pt idx="968">
                  <c:v>951.22</c:v>
                </c:pt>
                <c:pt idx="969">
                  <c:v>951.97</c:v>
                </c:pt>
                <c:pt idx="970">
                  <c:v>952.72</c:v>
                </c:pt>
                <c:pt idx="971">
                  <c:v>953.47</c:v>
                </c:pt>
                <c:pt idx="972">
                  <c:v>954.22</c:v>
                </c:pt>
                <c:pt idx="973">
                  <c:v>954.97</c:v>
                </c:pt>
                <c:pt idx="974">
                  <c:v>955.72</c:v>
                </c:pt>
                <c:pt idx="975">
                  <c:v>956.47</c:v>
                </c:pt>
                <c:pt idx="976">
                  <c:v>957.21</c:v>
                </c:pt>
                <c:pt idx="977">
                  <c:v>957.96</c:v>
                </c:pt>
                <c:pt idx="978">
                  <c:v>958.71</c:v>
                </c:pt>
                <c:pt idx="979">
                  <c:v>959.46</c:v>
                </c:pt>
                <c:pt idx="980">
                  <c:v>960.21</c:v>
                </c:pt>
                <c:pt idx="981">
                  <c:v>960.96</c:v>
                </c:pt>
                <c:pt idx="982">
                  <c:v>961.71</c:v>
                </c:pt>
                <c:pt idx="983">
                  <c:v>962.45</c:v>
                </c:pt>
                <c:pt idx="984">
                  <c:v>963.2</c:v>
                </c:pt>
                <c:pt idx="985">
                  <c:v>963.95</c:v>
                </c:pt>
                <c:pt idx="986">
                  <c:v>964.7</c:v>
                </c:pt>
                <c:pt idx="987">
                  <c:v>965.44</c:v>
                </c:pt>
                <c:pt idx="988">
                  <c:v>966.19</c:v>
                </c:pt>
                <c:pt idx="989">
                  <c:v>966.94</c:v>
                </c:pt>
                <c:pt idx="990">
                  <c:v>967.69</c:v>
                </c:pt>
                <c:pt idx="991">
                  <c:v>968.44</c:v>
                </c:pt>
                <c:pt idx="992">
                  <c:v>969.18</c:v>
                </c:pt>
                <c:pt idx="993">
                  <c:v>969.93</c:v>
                </c:pt>
                <c:pt idx="994">
                  <c:v>970.68</c:v>
                </c:pt>
                <c:pt idx="995">
                  <c:v>971.42</c:v>
                </c:pt>
                <c:pt idx="996">
                  <c:v>972.17</c:v>
                </c:pt>
                <c:pt idx="997">
                  <c:v>972.92</c:v>
                </c:pt>
                <c:pt idx="998">
                  <c:v>973.66</c:v>
                </c:pt>
                <c:pt idx="999">
                  <c:v>974.41</c:v>
                </c:pt>
                <c:pt idx="1000">
                  <c:v>975.16</c:v>
                </c:pt>
                <c:pt idx="1001">
                  <c:v>975.9</c:v>
                </c:pt>
                <c:pt idx="1002">
                  <c:v>976.65</c:v>
                </c:pt>
                <c:pt idx="1003">
                  <c:v>977.4</c:v>
                </c:pt>
                <c:pt idx="1004">
                  <c:v>978.14</c:v>
                </c:pt>
                <c:pt idx="1005">
                  <c:v>978.89</c:v>
                </c:pt>
                <c:pt idx="1006">
                  <c:v>979.64</c:v>
                </c:pt>
                <c:pt idx="1007">
                  <c:v>980.38</c:v>
                </c:pt>
                <c:pt idx="1008">
                  <c:v>981.13</c:v>
                </c:pt>
                <c:pt idx="1009">
                  <c:v>981.88</c:v>
                </c:pt>
                <c:pt idx="1010">
                  <c:v>982.62</c:v>
                </c:pt>
                <c:pt idx="1011">
                  <c:v>983.37</c:v>
                </c:pt>
                <c:pt idx="1012">
                  <c:v>984.11</c:v>
                </c:pt>
                <c:pt idx="1013">
                  <c:v>984.86</c:v>
                </c:pt>
                <c:pt idx="1014">
                  <c:v>985.6</c:v>
                </c:pt>
                <c:pt idx="1015">
                  <c:v>986.35</c:v>
                </c:pt>
                <c:pt idx="1016">
                  <c:v>987.09</c:v>
                </c:pt>
                <c:pt idx="1017">
                  <c:v>987.84</c:v>
                </c:pt>
                <c:pt idx="1018">
                  <c:v>988.58</c:v>
                </c:pt>
                <c:pt idx="1019">
                  <c:v>989.33</c:v>
                </c:pt>
                <c:pt idx="1020">
                  <c:v>990.07</c:v>
                </c:pt>
              </c:numCache>
            </c:numRef>
          </c:xVal>
          <c:yVal>
            <c:numRef>
              <c:f>[1]Geral!$F$1:$F$1021</c:f>
              <c:numCache>
                <c:formatCode>General</c:formatCode>
                <c:ptCount val="1021"/>
                <c:pt idx="0">
                  <c:v>4.2558299999999996</c:v>
                </c:pt>
                <c:pt idx="1">
                  <c:v>4.2725499999999998</c:v>
                </c:pt>
                <c:pt idx="2">
                  <c:v>4.2893800000000004</c:v>
                </c:pt>
                <c:pt idx="3">
                  <c:v>4.3061100000000003</c:v>
                </c:pt>
                <c:pt idx="4">
                  <c:v>4.3231299999999999</c:v>
                </c:pt>
                <c:pt idx="5">
                  <c:v>4.3402599999999998</c:v>
                </c:pt>
                <c:pt idx="6">
                  <c:v>4.3574900000000003</c:v>
                </c:pt>
                <c:pt idx="7">
                  <c:v>4.3748199999999997</c:v>
                </c:pt>
                <c:pt idx="8">
                  <c:v>4.3920500000000002</c:v>
                </c:pt>
                <c:pt idx="9">
                  <c:v>4.4095800000000001</c:v>
                </c:pt>
                <c:pt idx="10">
                  <c:v>4.4272299999999998</c:v>
                </c:pt>
                <c:pt idx="11">
                  <c:v>4.4447599999999996</c:v>
                </c:pt>
                <c:pt idx="12">
                  <c:v>4.4626200000000003</c:v>
                </c:pt>
                <c:pt idx="13">
                  <c:v>4.4805799999999998</c:v>
                </c:pt>
                <c:pt idx="14">
                  <c:v>4.4984400000000004</c:v>
                </c:pt>
                <c:pt idx="15">
                  <c:v>4.5166199999999996</c:v>
                </c:pt>
                <c:pt idx="16">
                  <c:v>4.53491</c:v>
                </c:pt>
                <c:pt idx="17">
                  <c:v>4.5533099999999997</c:v>
                </c:pt>
                <c:pt idx="18">
                  <c:v>4.5716000000000001</c:v>
                </c:pt>
                <c:pt idx="19">
                  <c:v>4.5902200000000004</c:v>
                </c:pt>
                <c:pt idx="20">
                  <c:v>4.6087400000000001</c:v>
                </c:pt>
                <c:pt idx="21">
                  <c:v>4.6275899999999996</c:v>
                </c:pt>
                <c:pt idx="22">
                  <c:v>4.64656</c:v>
                </c:pt>
                <c:pt idx="23">
                  <c:v>4.6654099999999996</c:v>
                </c:pt>
                <c:pt idx="24">
                  <c:v>4.6846199999999998</c:v>
                </c:pt>
                <c:pt idx="25">
                  <c:v>4.7037000000000004</c:v>
                </c:pt>
                <c:pt idx="26">
                  <c:v>4.7231399999999999</c:v>
                </c:pt>
                <c:pt idx="27">
                  <c:v>4.74247</c:v>
                </c:pt>
                <c:pt idx="28">
                  <c:v>4.7621500000000001</c:v>
                </c:pt>
                <c:pt idx="29">
                  <c:v>4.7819500000000001</c:v>
                </c:pt>
                <c:pt idx="30">
                  <c:v>4.8016399999999999</c:v>
                </c:pt>
                <c:pt idx="31">
                  <c:v>4.8216799999999997</c:v>
                </c:pt>
                <c:pt idx="32">
                  <c:v>4.8416199999999998</c:v>
                </c:pt>
                <c:pt idx="33">
                  <c:v>4.8619199999999996</c:v>
                </c:pt>
                <c:pt idx="34">
                  <c:v>4.8821000000000003</c:v>
                </c:pt>
                <c:pt idx="35">
                  <c:v>4.9026500000000004</c:v>
                </c:pt>
                <c:pt idx="36">
                  <c:v>4.9230900000000002</c:v>
                </c:pt>
                <c:pt idx="37">
                  <c:v>4.9439099999999998</c:v>
                </c:pt>
                <c:pt idx="38">
                  <c:v>4.9645999999999999</c:v>
                </c:pt>
                <c:pt idx="39">
                  <c:v>4.98543</c:v>
                </c:pt>
                <c:pt idx="40">
                  <c:v>5.00664</c:v>
                </c:pt>
                <c:pt idx="41">
                  <c:v>5.02773</c:v>
                </c:pt>
                <c:pt idx="42">
                  <c:v>5.0492100000000004</c:v>
                </c:pt>
                <c:pt idx="43">
                  <c:v>5.07057</c:v>
                </c:pt>
                <c:pt idx="44">
                  <c:v>5.0923299999999996</c:v>
                </c:pt>
                <c:pt idx="45">
                  <c:v>5.1139599999999996</c:v>
                </c:pt>
                <c:pt idx="46">
                  <c:v>5.1357400000000002</c:v>
                </c:pt>
                <c:pt idx="47">
                  <c:v>5.1579100000000002</c:v>
                </c:pt>
                <c:pt idx="48">
                  <c:v>5.17997</c:v>
                </c:pt>
                <c:pt idx="49">
                  <c:v>5.2021600000000001</c:v>
                </c:pt>
                <c:pt idx="50">
                  <c:v>5.2247700000000004</c:v>
                </c:pt>
                <c:pt idx="51">
                  <c:v>5.2472599999999998</c:v>
                </c:pt>
                <c:pt idx="52">
                  <c:v>5.2701599999999997</c:v>
                </c:pt>
                <c:pt idx="53">
                  <c:v>5.2929399999999998</c:v>
                </c:pt>
                <c:pt idx="54">
                  <c:v>5.3158700000000003</c:v>
                </c:pt>
                <c:pt idx="55">
                  <c:v>5.33894</c:v>
                </c:pt>
                <c:pt idx="56">
                  <c:v>5.3624499999999999</c:v>
                </c:pt>
                <c:pt idx="57">
                  <c:v>5.3858300000000003</c:v>
                </c:pt>
                <c:pt idx="58">
                  <c:v>5.4093600000000004</c:v>
                </c:pt>
                <c:pt idx="59">
                  <c:v>5.4330499999999997</c:v>
                </c:pt>
                <c:pt idx="60">
                  <c:v>5.4571800000000001</c:v>
                </c:pt>
                <c:pt idx="61">
                  <c:v>5.4811800000000002</c:v>
                </c:pt>
                <c:pt idx="62">
                  <c:v>5.5053400000000003</c:v>
                </c:pt>
                <c:pt idx="63">
                  <c:v>5.5296599999999998</c:v>
                </c:pt>
                <c:pt idx="64">
                  <c:v>5.5541400000000003</c:v>
                </c:pt>
                <c:pt idx="65">
                  <c:v>5.5790899999999999</c:v>
                </c:pt>
                <c:pt idx="66">
                  <c:v>5.6039000000000003</c:v>
                </c:pt>
                <c:pt idx="67">
                  <c:v>5.62887</c:v>
                </c:pt>
                <c:pt idx="68">
                  <c:v>5.65402</c:v>
                </c:pt>
                <c:pt idx="69">
                  <c:v>5.6793300000000002</c:v>
                </c:pt>
                <c:pt idx="70">
                  <c:v>5.7048100000000002</c:v>
                </c:pt>
                <c:pt idx="71">
                  <c:v>5.7307800000000002</c:v>
                </c:pt>
                <c:pt idx="72">
                  <c:v>5.7566100000000002</c:v>
                </c:pt>
                <c:pt idx="73">
                  <c:v>5.78261</c:v>
                </c:pt>
                <c:pt idx="74">
                  <c:v>5.8087900000000001</c:v>
                </c:pt>
                <c:pt idx="75">
                  <c:v>5.8351499999999996</c:v>
                </c:pt>
                <c:pt idx="76">
                  <c:v>5.8616900000000003</c:v>
                </c:pt>
                <c:pt idx="77">
                  <c:v>5.8884100000000004</c:v>
                </c:pt>
                <c:pt idx="78">
                  <c:v>5.9153099999999998</c:v>
                </c:pt>
                <c:pt idx="79">
                  <c:v>5.9424000000000001</c:v>
                </c:pt>
                <c:pt idx="80">
                  <c:v>5.9696699999999998</c:v>
                </c:pt>
                <c:pt idx="81">
                  <c:v>5.9971300000000003</c:v>
                </c:pt>
                <c:pt idx="82">
                  <c:v>6.0247900000000003</c:v>
                </c:pt>
                <c:pt idx="83">
                  <c:v>6.0526299999999997</c:v>
                </c:pt>
                <c:pt idx="84">
                  <c:v>6.08066</c:v>
                </c:pt>
                <c:pt idx="85">
                  <c:v>6.1089000000000002</c:v>
                </c:pt>
                <c:pt idx="86">
                  <c:v>6.1373199999999999</c:v>
                </c:pt>
                <c:pt idx="87">
                  <c:v>6.1659499999999996</c:v>
                </c:pt>
                <c:pt idx="88">
                  <c:v>6.1947799999999997</c:v>
                </c:pt>
                <c:pt idx="89">
                  <c:v>6.2238100000000003</c:v>
                </c:pt>
                <c:pt idx="90">
                  <c:v>6.2530400000000004</c:v>
                </c:pt>
                <c:pt idx="91">
                  <c:v>6.2824799999999996</c:v>
                </c:pt>
                <c:pt idx="92">
                  <c:v>6.3121299999999998</c:v>
                </c:pt>
                <c:pt idx="93">
                  <c:v>6.34199</c:v>
                </c:pt>
                <c:pt idx="94">
                  <c:v>6.3720600000000003</c:v>
                </c:pt>
                <c:pt idx="95">
                  <c:v>6.4023399999999997</c:v>
                </c:pt>
                <c:pt idx="96">
                  <c:v>6.4328500000000002</c:v>
                </c:pt>
                <c:pt idx="97">
                  <c:v>6.4635699999999998</c:v>
                </c:pt>
                <c:pt idx="98">
                  <c:v>6.4941300000000002</c:v>
                </c:pt>
                <c:pt idx="99">
                  <c:v>6.52529</c:v>
                </c:pt>
                <c:pt idx="100">
                  <c:v>6.5566700000000004</c:v>
                </c:pt>
                <c:pt idx="101">
                  <c:v>6.5882800000000001</c:v>
                </c:pt>
                <c:pt idx="102">
                  <c:v>6.62012</c:v>
                </c:pt>
                <c:pt idx="103">
                  <c:v>6.65219</c:v>
                </c:pt>
                <c:pt idx="104">
                  <c:v>6.6841100000000004</c:v>
                </c:pt>
                <c:pt idx="105">
                  <c:v>6.7166499999999996</c:v>
                </c:pt>
                <c:pt idx="106">
                  <c:v>6.7494199999999998</c:v>
                </c:pt>
                <c:pt idx="107">
                  <c:v>6.7824299999999997</c:v>
                </c:pt>
                <c:pt idx="108">
                  <c:v>6.81569</c:v>
                </c:pt>
                <c:pt idx="109">
                  <c:v>6.8487900000000002</c:v>
                </c:pt>
                <c:pt idx="110">
                  <c:v>6.8825399999999997</c:v>
                </c:pt>
                <c:pt idx="111">
                  <c:v>6.9165299999999998</c:v>
                </c:pt>
                <c:pt idx="112">
                  <c:v>6.95078</c:v>
                </c:pt>
                <c:pt idx="113">
                  <c:v>6.9848699999999999</c:v>
                </c:pt>
                <c:pt idx="114">
                  <c:v>7.0196199999999997</c:v>
                </c:pt>
                <c:pt idx="115">
                  <c:v>7.05464</c:v>
                </c:pt>
                <c:pt idx="116">
                  <c:v>7.0894899999999996</c:v>
                </c:pt>
                <c:pt idx="117">
                  <c:v>7.1250400000000003</c:v>
                </c:pt>
                <c:pt idx="118">
                  <c:v>7.1608499999999999</c:v>
                </c:pt>
                <c:pt idx="119">
                  <c:v>7.1964899999999998</c:v>
                </c:pt>
                <c:pt idx="120">
                  <c:v>7.2328400000000004</c:v>
                </c:pt>
                <c:pt idx="121">
                  <c:v>7.2694599999999996</c:v>
                </c:pt>
                <c:pt idx="122">
                  <c:v>7.3059200000000004</c:v>
                </c:pt>
                <c:pt idx="123">
                  <c:v>7.3430999999999997</c:v>
                </c:pt>
                <c:pt idx="124">
                  <c:v>7.3805699999999996</c:v>
                </c:pt>
                <c:pt idx="125">
                  <c:v>7.4178600000000001</c:v>
                </c:pt>
                <c:pt idx="126">
                  <c:v>7.4558999999999997</c:v>
                </c:pt>
                <c:pt idx="127">
                  <c:v>7.4937699999999996</c:v>
                </c:pt>
                <c:pt idx="128">
                  <c:v>7.5323900000000004</c:v>
                </c:pt>
                <c:pt idx="129">
                  <c:v>7.5708500000000001</c:v>
                </c:pt>
                <c:pt idx="130">
                  <c:v>7.6100700000000003</c:v>
                </c:pt>
                <c:pt idx="131">
                  <c:v>7.6496000000000004</c:v>
                </c:pt>
                <c:pt idx="132">
                  <c:v>7.6889500000000002</c:v>
                </c:pt>
                <c:pt idx="133">
                  <c:v>7.7290900000000002</c:v>
                </c:pt>
                <c:pt idx="134">
                  <c:v>7.7690599999999996</c:v>
                </c:pt>
                <c:pt idx="135">
                  <c:v>7.8098299999999998</c:v>
                </c:pt>
                <c:pt idx="136">
                  <c:v>7.8504300000000002</c:v>
                </c:pt>
                <c:pt idx="137">
                  <c:v>7.8918400000000002</c:v>
                </c:pt>
                <c:pt idx="138">
                  <c:v>7.9330800000000004</c:v>
                </c:pt>
                <c:pt idx="139">
                  <c:v>7.9751500000000002</c:v>
                </c:pt>
                <c:pt idx="140">
                  <c:v>8.0170399999999997</c:v>
                </c:pt>
                <c:pt idx="141">
                  <c:v>8.0597799999999999</c:v>
                </c:pt>
                <c:pt idx="142">
                  <c:v>8.1023499999999995</c:v>
                </c:pt>
                <c:pt idx="143">
                  <c:v>8.1457700000000006</c:v>
                </c:pt>
                <c:pt idx="144">
                  <c:v>8.1890099999999997</c:v>
                </c:pt>
                <c:pt idx="145">
                  <c:v>8.2331400000000006</c:v>
                </c:pt>
                <c:pt idx="146">
                  <c:v>8.2770799999999998</c:v>
                </c:pt>
                <c:pt idx="147">
                  <c:v>8.3213699999999999</c:v>
                </c:pt>
                <c:pt idx="148">
                  <c:v>8.3665699999999994</c:v>
                </c:pt>
                <c:pt idx="149">
                  <c:v>8.4115800000000007</c:v>
                </c:pt>
                <c:pt idx="150">
                  <c:v>8.4569600000000005</c:v>
                </c:pt>
                <c:pt idx="151">
                  <c:v>8.5032599999999992</c:v>
                </c:pt>
                <c:pt idx="152">
                  <c:v>8.5493799999999993</c:v>
                </c:pt>
                <c:pt idx="153">
                  <c:v>8.5964500000000008</c:v>
                </c:pt>
                <c:pt idx="154">
                  <c:v>8.6433300000000006</c:v>
                </c:pt>
                <c:pt idx="155">
                  <c:v>8.6905999999999999</c:v>
                </c:pt>
                <c:pt idx="156">
                  <c:v>8.7382500000000007</c:v>
                </c:pt>
                <c:pt idx="157">
                  <c:v>8.7868899999999996</c:v>
                </c:pt>
                <c:pt idx="158">
                  <c:v>8.8353300000000008</c:v>
                </c:pt>
                <c:pt idx="159">
                  <c:v>8.8841800000000006</c:v>
                </c:pt>
                <c:pt idx="160">
                  <c:v>8.9340399999999995</c:v>
                </c:pt>
                <c:pt idx="161">
                  <c:v>8.9837100000000003</c:v>
                </c:pt>
                <c:pt idx="162">
                  <c:v>9.0337899999999998</c:v>
                </c:pt>
                <c:pt idx="163">
                  <c:v>9.0843000000000007</c:v>
                </c:pt>
                <c:pt idx="164">
                  <c:v>9.13523</c:v>
                </c:pt>
                <c:pt idx="165">
                  <c:v>9.1872100000000003</c:v>
                </c:pt>
                <c:pt idx="166">
                  <c:v>9.2390100000000004</c:v>
                </c:pt>
                <c:pt idx="167">
                  <c:v>9.2912400000000002</c:v>
                </c:pt>
                <c:pt idx="168">
                  <c:v>9.3445599999999995</c:v>
                </c:pt>
                <c:pt idx="169">
                  <c:v>9.3976900000000008</c:v>
                </c:pt>
                <c:pt idx="170">
                  <c:v>9.4512800000000006</c:v>
                </c:pt>
                <c:pt idx="171">
                  <c:v>9.5053199999999993</c:v>
                </c:pt>
                <c:pt idx="172">
                  <c:v>9.5598299999999998</c:v>
                </c:pt>
                <c:pt idx="173">
                  <c:v>9.6148100000000003</c:v>
                </c:pt>
                <c:pt idx="174">
                  <c:v>9.6702600000000007</c:v>
                </c:pt>
                <c:pt idx="175">
                  <c:v>9.7268799999999995</c:v>
                </c:pt>
                <c:pt idx="176">
                  <c:v>9.7833100000000002</c:v>
                </c:pt>
                <c:pt idx="177">
                  <c:v>9.8402200000000004</c:v>
                </c:pt>
                <c:pt idx="178">
                  <c:v>9.8976400000000009</c:v>
                </c:pt>
                <c:pt idx="179">
                  <c:v>9.9555500000000006</c:v>
                </c:pt>
                <c:pt idx="180">
                  <c:v>10.013999999999999</c:v>
                </c:pt>
                <c:pt idx="181">
                  <c:v>10.072900000000001</c:v>
                </c:pt>
                <c:pt idx="182">
                  <c:v>10.314</c:v>
                </c:pt>
                <c:pt idx="183">
                  <c:v>10.3756</c:v>
                </c:pt>
                <c:pt idx="184">
                  <c:v>10.4377</c:v>
                </c:pt>
                <c:pt idx="185">
                  <c:v>10.500400000000001</c:v>
                </c:pt>
                <c:pt idx="186">
                  <c:v>10.563700000000001</c:v>
                </c:pt>
                <c:pt idx="187">
                  <c:v>10.627599999999999</c:v>
                </c:pt>
                <c:pt idx="188">
                  <c:v>10.692</c:v>
                </c:pt>
                <c:pt idx="189">
                  <c:v>10.757099999999999</c:v>
                </c:pt>
                <c:pt idx="190">
                  <c:v>10.822699999999999</c:v>
                </c:pt>
                <c:pt idx="191">
                  <c:v>10.8889</c:v>
                </c:pt>
                <c:pt idx="192">
                  <c:v>10.9557</c:v>
                </c:pt>
                <c:pt idx="193">
                  <c:v>11.023199999999999</c:v>
                </c:pt>
                <c:pt idx="194">
                  <c:v>11.091200000000001</c:v>
                </c:pt>
                <c:pt idx="195">
                  <c:v>11.1599</c:v>
                </c:pt>
                <c:pt idx="196">
                  <c:v>11.2293</c:v>
                </c:pt>
                <c:pt idx="197">
                  <c:v>11.299300000000001</c:v>
                </c:pt>
                <c:pt idx="198">
                  <c:v>11.369899999999999</c:v>
                </c:pt>
                <c:pt idx="199">
                  <c:v>11.440300000000001</c:v>
                </c:pt>
                <c:pt idx="200">
                  <c:v>11.5123</c:v>
                </c:pt>
                <c:pt idx="201">
                  <c:v>11.584899999999999</c:v>
                </c:pt>
                <c:pt idx="202">
                  <c:v>11.658300000000001</c:v>
                </c:pt>
                <c:pt idx="203">
                  <c:v>11.7323</c:v>
                </c:pt>
                <c:pt idx="204">
                  <c:v>11.8071</c:v>
                </c:pt>
                <c:pt idx="205">
                  <c:v>11.881600000000001</c:v>
                </c:pt>
                <c:pt idx="206">
                  <c:v>11.957700000000001</c:v>
                </c:pt>
                <c:pt idx="207">
                  <c:v>12.034700000000001</c:v>
                </c:pt>
                <c:pt idx="208">
                  <c:v>12.112299999999999</c:v>
                </c:pt>
                <c:pt idx="209">
                  <c:v>12.1907</c:v>
                </c:pt>
                <c:pt idx="210">
                  <c:v>12.2689</c:v>
                </c:pt>
                <c:pt idx="211">
                  <c:v>12.348800000000001</c:v>
                </c:pt>
                <c:pt idx="212">
                  <c:v>12.429500000000001</c:v>
                </c:pt>
                <c:pt idx="213">
                  <c:v>12.510999999999999</c:v>
                </c:pt>
                <c:pt idx="214">
                  <c:v>12.5923</c:v>
                </c:pt>
                <c:pt idx="215">
                  <c:v>12.6754</c:v>
                </c:pt>
                <c:pt idx="216">
                  <c:v>12.7593</c:v>
                </c:pt>
                <c:pt idx="217">
                  <c:v>12.844099999999999</c:v>
                </c:pt>
                <c:pt idx="218">
                  <c:v>12.928599999999999</c:v>
                </c:pt>
                <c:pt idx="219">
                  <c:v>13.0151</c:v>
                </c:pt>
                <c:pt idx="220">
                  <c:v>13.102399999999999</c:v>
                </c:pt>
                <c:pt idx="221">
                  <c:v>13.189500000000001</c:v>
                </c:pt>
                <c:pt idx="222">
                  <c:v>13.278600000000001</c:v>
                </c:pt>
                <c:pt idx="223">
                  <c:v>13.368600000000001</c:v>
                </c:pt>
                <c:pt idx="224">
                  <c:v>13.458399999999999</c:v>
                </c:pt>
                <c:pt idx="225">
                  <c:v>13.5502</c:v>
                </c:pt>
                <c:pt idx="226">
                  <c:v>13.642899999999999</c:v>
                </c:pt>
                <c:pt idx="227">
                  <c:v>13.7355</c:v>
                </c:pt>
                <c:pt idx="228">
                  <c:v>13.829000000000001</c:v>
                </c:pt>
                <c:pt idx="229">
                  <c:v>13.9246</c:v>
                </c:pt>
                <c:pt idx="230">
                  <c:v>14.0213</c:v>
                </c:pt>
                <c:pt idx="231">
                  <c:v>14.117699999999999</c:v>
                </c:pt>
                <c:pt idx="232">
                  <c:v>14.2163</c:v>
                </c:pt>
                <c:pt idx="233">
                  <c:v>14.3148</c:v>
                </c:pt>
                <c:pt idx="234">
                  <c:v>14.4155</c:v>
                </c:pt>
                <c:pt idx="235">
                  <c:v>14.517300000000001</c:v>
                </c:pt>
                <c:pt idx="236">
                  <c:v>14.6189</c:v>
                </c:pt>
                <c:pt idx="237">
                  <c:v>14.722799999999999</c:v>
                </c:pt>
                <c:pt idx="238">
                  <c:v>14.826499999999999</c:v>
                </c:pt>
                <c:pt idx="239">
                  <c:v>14.932700000000001</c:v>
                </c:pt>
                <c:pt idx="240">
                  <c:v>15.0387</c:v>
                </c:pt>
                <c:pt idx="241">
                  <c:v>15.145799999999999</c:v>
                </c:pt>
                <c:pt idx="242">
                  <c:v>15.2554</c:v>
                </c:pt>
                <c:pt idx="243">
                  <c:v>15.364800000000001</c:v>
                </c:pt>
                <c:pt idx="244">
                  <c:v>15.476800000000001</c:v>
                </c:pt>
                <c:pt idx="245">
                  <c:v>15.5886</c:v>
                </c:pt>
                <c:pt idx="246">
                  <c:v>15.703099999999999</c:v>
                </c:pt>
                <c:pt idx="247">
                  <c:v>15.817299999999999</c:v>
                </c:pt>
                <c:pt idx="248">
                  <c:v>15.9343</c:v>
                </c:pt>
                <c:pt idx="249">
                  <c:v>16.051100000000002</c:v>
                </c:pt>
                <c:pt idx="250">
                  <c:v>16.1692</c:v>
                </c:pt>
                <c:pt idx="251">
                  <c:v>16.290099999999999</c:v>
                </c:pt>
                <c:pt idx="252">
                  <c:v>16.410799999999998</c:v>
                </c:pt>
                <c:pt idx="253">
                  <c:v>16.534400000000002</c:v>
                </c:pt>
                <c:pt idx="254">
                  <c:v>16.657900000000001</c:v>
                </c:pt>
                <c:pt idx="255">
                  <c:v>16.782800000000002</c:v>
                </c:pt>
                <c:pt idx="256">
                  <c:v>16.910599999999999</c:v>
                </c:pt>
                <c:pt idx="257">
                  <c:v>17.0383</c:v>
                </c:pt>
                <c:pt idx="258">
                  <c:v>17.167400000000001</c:v>
                </c:pt>
                <c:pt idx="259">
                  <c:v>17.297999999999998</c:v>
                </c:pt>
                <c:pt idx="260">
                  <c:v>17.431799999999999</c:v>
                </c:pt>
                <c:pt idx="261">
                  <c:v>17.5654</c:v>
                </c:pt>
                <c:pt idx="262">
                  <c:v>17.700600000000001</c:v>
                </c:pt>
                <c:pt idx="263">
                  <c:v>17.838999999999999</c:v>
                </c:pt>
                <c:pt idx="264">
                  <c:v>17.977399999999999</c:v>
                </c:pt>
                <c:pt idx="265">
                  <c:v>18.1173</c:v>
                </c:pt>
                <c:pt idx="266">
                  <c:v>18.258900000000001</c:v>
                </c:pt>
                <c:pt idx="267">
                  <c:v>18.402200000000001</c:v>
                </c:pt>
                <c:pt idx="268">
                  <c:v>18.5489</c:v>
                </c:pt>
                <c:pt idx="269">
                  <c:v>18.695599999999999</c:v>
                </c:pt>
                <c:pt idx="270">
                  <c:v>18.844000000000001</c:v>
                </c:pt>
                <c:pt idx="271">
                  <c:v>18.994199999999999</c:v>
                </c:pt>
                <c:pt idx="272">
                  <c:v>19.148099999999999</c:v>
                </c:pt>
                <c:pt idx="273">
                  <c:v>19.3019</c:v>
                </c:pt>
                <c:pt idx="274">
                  <c:v>19.457599999999999</c:v>
                </c:pt>
                <c:pt idx="275">
                  <c:v>19.615200000000002</c:v>
                </c:pt>
                <c:pt idx="276">
                  <c:v>19.7746</c:v>
                </c:pt>
                <c:pt idx="277">
                  <c:v>19.9361</c:v>
                </c:pt>
                <c:pt idx="278">
                  <c:v>20.101500000000001</c:v>
                </c:pt>
                <c:pt idx="279">
                  <c:v>20.266999999999999</c:v>
                </c:pt>
                <c:pt idx="280">
                  <c:v>20.4344</c:v>
                </c:pt>
                <c:pt idx="281">
                  <c:v>20.603999999999999</c:v>
                </c:pt>
                <c:pt idx="282">
                  <c:v>20.775700000000001</c:v>
                </c:pt>
                <c:pt idx="283">
                  <c:v>20.9495</c:v>
                </c:pt>
                <c:pt idx="284">
                  <c:v>21.125499999999999</c:v>
                </c:pt>
                <c:pt idx="285">
                  <c:v>21.303699999999999</c:v>
                </c:pt>
                <c:pt idx="286">
                  <c:v>21.484200000000001</c:v>
                </c:pt>
                <c:pt idx="287">
                  <c:v>21.667000000000002</c:v>
                </c:pt>
                <c:pt idx="288">
                  <c:v>21.8521</c:v>
                </c:pt>
                <c:pt idx="289">
                  <c:v>22.0396</c:v>
                </c:pt>
                <c:pt idx="290">
                  <c:v>22.229500000000002</c:v>
                </c:pt>
                <c:pt idx="291">
                  <c:v>22.421900000000001</c:v>
                </c:pt>
                <c:pt idx="292">
                  <c:v>22.616700000000002</c:v>
                </c:pt>
                <c:pt idx="293">
                  <c:v>22.8141</c:v>
                </c:pt>
                <c:pt idx="294">
                  <c:v>23.014099999999999</c:v>
                </c:pt>
                <c:pt idx="295">
                  <c:v>23.216699999999999</c:v>
                </c:pt>
                <c:pt idx="296">
                  <c:v>23.422000000000001</c:v>
                </c:pt>
                <c:pt idx="297">
                  <c:v>23.63</c:v>
                </c:pt>
                <c:pt idx="298">
                  <c:v>23.840800000000002</c:v>
                </c:pt>
                <c:pt idx="299">
                  <c:v>24.054400000000001</c:v>
                </c:pt>
                <c:pt idx="300">
                  <c:v>24.270800000000001</c:v>
                </c:pt>
                <c:pt idx="301">
                  <c:v>24.490200000000002</c:v>
                </c:pt>
                <c:pt idx="302">
                  <c:v>24.712599999999998</c:v>
                </c:pt>
                <c:pt idx="303">
                  <c:v>24.937999999999999</c:v>
                </c:pt>
                <c:pt idx="304">
                  <c:v>25.166499999999999</c:v>
                </c:pt>
                <c:pt idx="305">
                  <c:v>25.395199999999999</c:v>
                </c:pt>
                <c:pt idx="306">
                  <c:v>25.63</c:v>
                </c:pt>
                <c:pt idx="307">
                  <c:v>25.868099999999998</c:v>
                </c:pt>
                <c:pt idx="308">
                  <c:v>26.109400000000001</c:v>
                </c:pt>
                <c:pt idx="309">
                  <c:v>26.354199999999999</c:v>
                </c:pt>
                <c:pt idx="310">
                  <c:v>26.599299999999999</c:v>
                </c:pt>
                <c:pt idx="311">
                  <c:v>26.850899999999999</c:v>
                </c:pt>
                <c:pt idx="312">
                  <c:v>27.106100000000001</c:v>
                </c:pt>
                <c:pt idx="313">
                  <c:v>27.364999999999998</c:v>
                </c:pt>
                <c:pt idx="314">
                  <c:v>27.627500000000001</c:v>
                </c:pt>
                <c:pt idx="315">
                  <c:v>27.893899999999999</c:v>
                </c:pt>
                <c:pt idx="316">
                  <c:v>28.160699999999999</c:v>
                </c:pt>
                <c:pt idx="317">
                  <c:v>28.434699999999999</c:v>
                </c:pt>
                <c:pt idx="318">
                  <c:v>28.712800000000001</c:v>
                </c:pt>
                <c:pt idx="319">
                  <c:v>28.991399999999999</c:v>
                </c:pt>
                <c:pt idx="320">
                  <c:v>29.277699999999999</c:v>
                </c:pt>
                <c:pt idx="321">
                  <c:v>29.568200000000001</c:v>
                </c:pt>
                <c:pt idx="322">
                  <c:v>29.863</c:v>
                </c:pt>
                <c:pt idx="323">
                  <c:v>30.1585</c:v>
                </c:pt>
                <c:pt idx="324">
                  <c:v>30.462199999999999</c:v>
                </c:pt>
                <c:pt idx="325">
                  <c:v>30.770399999999999</c:v>
                </c:pt>
                <c:pt idx="326">
                  <c:v>31.0794</c:v>
                </c:pt>
                <c:pt idx="327">
                  <c:v>31.397099999999998</c:v>
                </c:pt>
                <c:pt idx="328">
                  <c:v>31.7196</c:v>
                </c:pt>
                <c:pt idx="329">
                  <c:v>32.046999999999997</c:v>
                </c:pt>
                <c:pt idx="330">
                  <c:v>32.375399999999999</c:v>
                </c:pt>
                <c:pt idx="331">
                  <c:v>32.713099999999997</c:v>
                </c:pt>
                <c:pt idx="332">
                  <c:v>33.051699999999997</c:v>
                </c:pt>
                <c:pt idx="333">
                  <c:v>33.4</c:v>
                </c:pt>
                <c:pt idx="334">
                  <c:v>33.749299999999998</c:v>
                </c:pt>
                <c:pt idx="335">
                  <c:v>34.108600000000003</c:v>
                </c:pt>
                <c:pt idx="336">
                  <c:v>34.473700000000001</c:v>
                </c:pt>
                <c:pt idx="337">
                  <c:v>34.8399</c:v>
                </c:pt>
                <c:pt idx="338">
                  <c:v>35.216700000000003</c:v>
                </c:pt>
                <c:pt idx="339">
                  <c:v>35.594900000000003</c:v>
                </c:pt>
                <c:pt idx="340">
                  <c:v>35.983899999999998</c:v>
                </c:pt>
                <c:pt idx="341">
                  <c:v>36.374400000000001</c:v>
                </c:pt>
                <c:pt idx="342">
                  <c:v>36.776299999999999</c:v>
                </c:pt>
                <c:pt idx="343">
                  <c:v>37.184800000000003</c:v>
                </c:pt>
                <c:pt idx="344">
                  <c:v>37.594999999999999</c:v>
                </c:pt>
                <c:pt idx="345">
                  <c:v>38.017099999999999</c:v>
                </c:pt>
                <c:pt idx="346">
                  <c:v>38.441099999999999</c:v>
                </c:pt>
                <c:pt idx="347">
                  <c:v>38.872100000000003</c:v>
                </c:pt>
                <c:pt idx="348">
                  <c:v>39.315899999999999</c:v>
                </c:pt>
                <c:pt idx="349">
                  <c:v>39.761699999999998</c:v>
                </c:pt>
                <c:pt idx="350">
                  <c:v>40.220700000000001</c:v>
                </c:pt>
                <c:pt idx="351">
                  <c:v>40.681899999999999</c:v>
                </c:pt>
                <c:pt idx="352">
                  <c:v>41.1569</c:v>
                </c:pt>
                <c:pt idx="353">
                  <c:v>41.6342</c:v>
                </c:pt>
                <c:pt idx="354">
                  <c:v>42.119799999999998</c:v>
                </c:pt>
                <c:pt idx="355">
                  <c:v>42.620100000000001</c:v>
                </c:pt>
                <c:pt idx="356">
                  <c:v>43.122900000000001</c:v>
                </c:pt>
                <c:pt idx="357">
                  <c:v>43.641100000000002</c:v>
                </c:pt>
                <c:pt idx="358">
                  <c:v>44.162100000000002</c:v>
                </c:pt>
                <c:pt idx="359">
                  <c:v>44.698999999999998</c:v>
                </c:pt>
                <c:pt idx="360">
                  <c:v>45.238999999999997</c:v>
                </c:pt>
                <c:pt idx="361">
                  <c:v>45.788600000000002</c:v>
                </c:pt>
                <c:pt idx="362">
                  <c:v>46.355400000000003</c:v>
                </c:pt>
                <c:pt idx="363">
                  <c:v>46.925400000000003</c:v>
                </c:pt>
                <c:pt idx="364">
                  <c:v>47.506</c:v>
                </c:pt>
                <c:pt idx="365">
                  <c:v>48.104700000000001</c:v>
                </c:pt>
                <c:pt idx="366">
                  <c:v>48.707099999999997</c:v>
                </c:pt>
                <c:pt idx="367">
                  <c:v>49.320900000000002</c:v>
                </c:pt>
                <c:pt idx="368">
                  <c:v>49.954099999999997</c:v>
                </c:pt>
                <c:pt idx="369">
                  <c:v>50.5914</c:v>
                </c:pt>
                <c:pt idx="370">
                  <c:v>51.240900000000003</c:v>
                </c:pt>
                <c:pt idx="371">
                  <c:v>51.902799999999999</c:v>
                </c:pt>
                <c:pt idx="372">
                  <c:v>52.577599999999997</c:v>
                </c:pt>
                <c:pt idx="373">
                  <c:v>53.274099999999997</c:v>
                </c:pt>
                <c:pt idx="374">
                  <c:v>53.9756</c:v>
                </c:pt>
                <c:pt idx="375">
                  <c:v>54.690899999999999</c:v>
                </c:pt>
                <c:pt idx="376">
                  <c:v>55.420400000000001</c:v>
                </c:pt>
                <c:pt idx="377">
                  <c:v>56.164400000000001</c:v>
                </c:pt>
                <c:pt idx="378">
                  <c:v>56.933</c:v>
                </c:pt>
                <c:pt idx="379">
                  <c:v>57.707500000000003</c:v>
                </c:pt>
                <c:pt idx="380">
                  <c:v>58.497700000000002</c:v>
                </c:pt>
                <c:pt idx="381">
                  <c:v>59.304200000000002</c:v>
                </c:pt>
                <c:pt idx="382">
                  <c:v>60.127200000000002</c:v>
                </c:pt>
                <c:pt idx="383">
                  <c:v>60.977899999999998</c:v>
                </c:pt>
                <c:pt idx="384">
                  <c:v>61.835799999999999</c:v>
                </c:pt>
                <c:pt idx="385">
                  <c:v>62.711599999999997</c:v>
                </c:pt>
                <c:pt idx="386">
                  <c:v>63.606099999999998</c:v>
                </c:pt>
                <c:pt idx="387">
                  <c:v>64.519499999999994</c:v>
                </c:pt>
                <c:pt idx="388">
                  <c:v>65.452600000000004</c:v>
                </c:pt>
                <c:pt idx="389">
                  <c:v>66.405799999999999</c:v>
                </c:pt>
                <c:pt idx="390">
                  <c:v>67.379800000000003</c:v>
                </c:pt>
                <c:pt idx="391">
                  <c:v>68.375</c:v>
                </c:pt>
                <c:pt idx="392">
                  <c:v>69.392300000000006</c:v>
                </c:pt>
                <c:pt idx="393">
                  <c:v>70.4452</c:v>
                </c:pt>
                <c:pt idx="394">
                  <c:v>71.508499999999998</c:v>
                </c:pt>
                <c:pt idx="395">
                  <c:v>72.595799999999997</c:v>
                </c:pt>
                <c:pt idx="396">
                  <c:v>73.707800000000006</c:v>
                </c:pt>
                <c:pt idx="397">
                  <c:v>74.845200000000006</c:v>
                </c:pt>
                <c:pt idx="398">
                  <c:v>76.008700000000005</c:v>
                </c:pt>
                <c:pt idx="399">
                  <c:v>77.199200000000005</c:v>
                </c:pt>
                <c:pt idx="400">
                  <c:v>78.402199999999993</c:v>
                </c:pt>
                <c:pt idx="401">
                  <c:v>79.664500000000004</c:v>
                </c:pt>
                <c:pt idx="402">
                  <c:v>80.941100000000006</c:v>
                </c:pt>
                <c:pt idx="403">
                  <c:v>82.248099999999994</c:v>
                </c:pt>
                <c:pt idx="404">
                  <c:v>83.586600000000004</c:v>
                </c:pt>
                <c:pt idx="405">
                  <c:v>84.957599999999999</c:v>
                </c:pt>
                <c:pt idx="406">
                  <c:v>86.344300000000004</c:v>
                </c:pt>
                <c:pt idx="407">
                  <c:v>87.782899999999998</c:v>
                </c:pt>
                <c:pt idx="408">
                  <c:v>89.257199999999997</c:v>
                </c:pt>
                <c:pt idx="409">
                  <c:v>90.768500000000003</c:v>
                </c:pt>
                <c:pt idx="410">
                  <c:v>92.317800000000005</c:v>
                </c:pt>
                <c:pt idx="411">
                  <c:v>93.906599999999997</c:v>
                </c:pt>
                <c:pt idx="412">
                  <c:v>95.536100000000005</c:v>
                </c:pt>
                <c:pt idx="413">
                  <c:v>97.207800000000006</c:v>
                </c:pt>
                <c:pt idx="414">
                  <c:v>98.901399999999995</c:v>
                </c:pt>
                <c:pt idx="415">
                  <c:v>100.661</c:v>
                </c:pt>
                <c:pt idx="416">
                  <c:v>102.468</c:v>
                </c:pt>
                <c:pt idx="417">
                  <c:v>104.32299999999999</c:v>
                </c:pt>
                <c:pt idx="418">
                  <c:v>106.22799999999999</c:v>
                </c:pt>
                <c:pt idx="419">
                  <c:v>108.18600000000001</c:v>
                </c:pt>
                <c:pt idx="420">
                  <c:v>110.197</c:v>
                </c:pt>
                <c:pt idx="421">
                  <c:v>112.238</c:v>
                </c:pt>
                <c:pt idx="422">
                  <c:v>114.363</c:v>
                </c:pt>
                <c:pt idx="423">
                  <c:v>116.54900000000001</c:v>
                </c:pt>
                <c:pt idx="424">
                  <c:v>118.798</c:v>
                </c:pt>
                <c:pt idx="425">
                  <c:v>121.083</c:v>
                </c:pt>
                <c:pt idx="426">
                  <c:v>123.465</c:v>
                </c:pt>
                <c:pt idx="427">
                  <c:v>125.91800000000001</c:v>
                </c:pt>
                <c:pt idx="428">
                  <c:v>128.446</c:v>
                </c:pt>
                <c:pt idx="429">
                  <c:v>131.01900000000001</c:v>
                </c:pt>
                <c:pt idx="430">
                  <c:v>133.70599999999999</c:v>
                </c:pt>
                <c:pt idx="431">
                  <c:v>136.47900000000001</c:v>
                </c:pt>
                <c:pt idx="432">
                  <c:v>139.30500000000001</c:v>
                </c:pt>
                <c:pt idx="433">
                  <c:v>142.26</c:v>
                </c:pt>
                <c:pt idx="434">
                  <c:v>145.316</c:v>
                </c:pt>
                <c:pt idx="435">
                  <c:v>148.43600000000001</c:v>
                </c:pt>
                <c:pt idx="436">
                  <c:v>151.70599999999999</c:v>
                </c:pt>
                <c:pt idx="437">
                  <c:v>155.09399999999999</c:v>
                </c:pt>
                <c:pt idx="438">
                  <c:v>158.56200000000001</c:v>
                </c:pt>
                <c:pt idx="439">
                  <c:v>162.20599999999999</c:v>
                </c:pt>
                <c:pt idx="440">
                  <c:v>165.99100000000001</c:v>
                </c:pt>
                <c:pt idx="441">
                  <c:v>169.87700000000001</c:v>
                </c:pt>
                <c:pt idx="442">
                  <c:v>173.97200000000001</c:v>
                </c:pt>
                <c:pt idx="443">
                  <c:v>178.18600000000001</c:v>
                </c:pt>
                <c:pt idx="444">
                  <c:v>182.637</c:v>
                </c:pt>
                <c:pt idx="445">
                  <c:v>187.22800000000001</c:v>
                </c:pt>
                <c:pt idx="446">
                  <c:v>192.09</c:v>
                </c:pt>
                <c:pt idx="447">
                  <c:v>197.185</c:v>
                </c:pt>
                <c:pt idx="448">
                  <c:v>202.46100000000001</c:v>
                </c:pt>
                <c:pt idx="449">
                  <c:v>208.07400000000001</c:v>
                </c:pt>
                <c:pt idx="450">
                  <c:v>213.904</c:v>
                </c:pt>
                <c:pt idx="451">
                  <c:v>220.124</c:v>
                </c:pt>
                <c:pt idx="452">
                  <c:v>226.60499999999999</c:v>
                </c:pt>
                <c:pt idx="453">
                  <c:v>233.542</c:v>
                </c:pt>
                <c:pt idx="454">
                  <c:v>240.791</c:v>
                </c:pt>
                <c:pt idx="455">
                  <c:v>248.57300000000001</c:v>
                </c:pt>
                <c:pt idx="456">
                  <c:v>256.73</c:v>
                </c:pt>
                <c:pt idx="457">
                  <c:v>265.51100000000002</c:v>
                </c:pt>
                <c:pt idx="458">
                  <c:v>274.74</c:v>
                </c:pt>
                <c:pt idx="459">
                  <c:v>284.7</c:v>
                </c:pt>
                <c:pt idx="460">
                  <c:v>295.19499999999999</c:v>
                </c:pt>
                <c:pt idx="461">
                  <c:v>306.54599999999999</c:v>
                </c:pt>
                <c:pt idx="462">
                  <c:v>318.52999999999997</c:v>
                </c:pt>
                <c:pt idx="463">
                  <c:v>331.34800000000001</c:v>
                </c:pt>
                <c:pt idx="464">
                  <c:v>345.24599999999998</c:v>
                </c:pt>
                <c:pt idx="465">
                  <c:v>359.95</c:v>
                </c:pt>
                <c:pt idx="466">
                  <c:v>375.70299999999997</c:v>
                </c:pt>
                <c:pt idx="467">
                  <c:v>392.80700000000002</c:v>
                </c:pt>
                <c:pt idx="468">
                  <c:v>410.92</c:v>
                </c:pt>
                <c:pt idx="469">
                  <c:v>430.59</c:v>
                </c:pt>
                <c:pt idx="470">
                  <c:v>451.41800000000001</c:v>
                </c:pt>
                <c:pt idx="471">
                  <c:v>473.73599999999999</c:v>
                </c:pt>
                <c:pt idx="472">
                  <c:v>497.95800000000003</c:v>
                </c:pt>
                <c:pt idx="473">
                  <c:v>523.57799999999997</c:v>
                </c:pt>
                <c:pt idx="474">
                  <c:v>550.99300000000005</c:v>
                </c:pt>
                <c:pt idx="475">
                  <c:v>580.30700000000002</c:v>
                </c:pt>
                <c:pt idx="476">
                  <c:v>612.03700000000003</c:v>
                </c:pt>
                <c:pt idx="477">
                  <c:v>645.49599999999998</c:v>
                </c:pt>
                <c:pt idx="478">
                  <c:v>681.17499999999995</c:v>
                </c:pt>
                <c:pt idx="479">
                  <c:v>719.673</c:v>
                </c:pt>
                <c:pt idx="480">
                  <c:v>760.13300000000004</c:v>
                </c:pt>
                <c:pt idx="481">
                  <c:v>803.11900000000003</c:v>
                </c:pt>
                <c:pt idx="482">
                  <c:v>848.72699999999998</c:v>
                </c:pt>
                <c:pt idx="483">
                  <c:v>897.67600000000004</c:v>
                </c:pt>
                <c:pt idx="484">
                  <c:v>948.827</c:v>
                </c:pt>
                <c:pt idx="485">
                  <c:v>1002.85</c:v>
                </c:pt>
                <c:pt idx="486">
                  <c:v>1059.81</c:v>
                </c:pt>
                <c:pt idx="487">
                  <c:v>1119.77</c:v>
                </c:pt>
                <c:pt idx="488">
                  <c:v>1182.76</c:v>
                </c:pt>
                <c:pt idx="489">
                  <c:v>1249.68</c:v>
                </c:pt>
                <c:pt idx="490">
                  <c:v>1318.88</c:v>
                </c:pt>
                <c:pt idx="491">
                  <c:v>1391.17</c:v>
                </c:pt>
                <c:pt idx="492">
                  <c:v>1466.53</c:v>
                </c:pt>
                <c:pt idx="493">
                  <c:v>1544.94</c:v>
                </c:pt>
                <c:pt idx="494">
                  <c:v>1626.34</c:v>
                </c:pt>
                <c:pt idx="495">
                  <c:v>1711.74</c:v>
                </c:pt>
                <c:pt idx="496">
                  <c:v>1798.9</c:v>
                </c:pt>
                <c:pt idx="497">
                  <c:v>1888.76</c:v>
                </c:pt>
                <c:pt idx="498">
                  <c:v>1981.15</c:v>
                </c:pt>
                <c:pt idx="499">
                  <c:v>2075.9</c:v>
                </c:pt>
                <c:pt idx="500">
                  <c:v>2172.8000000000002</c:v>
                </c:pt>
                <c:pt idx="501">
                  <c:v>2271.61</c:v>
                </c:pt>
                <c:pt idx="502">
                  <c:v>2372.04</c:v>
                </c:pt>
                <c:pt idx="503">
                  <c:v>2473.79</c:v>
                </c:pt>
                <c:pt idx="504">
                  <c:v>2576.48</c:v>
                </c:pt>
                <c:pt idx="505">
                  <c:v>2679.72</c:v>
                </c:pt>
                <c:pt idx="506">
                  <c:v>2783.08</c:v>
                </c:pt>
                <c:pt idx="507">
                  <c:v>2886.05</c:v>
                </c:pt>
                <c:pt idx="508">
                  <c:v>2988.09</c:v>
                </c:pt>
                <c:pt idx="509">
                  <c:v>3088.63</c:v>
                </c:pt>
                <c:pt idx="510">
                  <c:v>3187.02</c:v>
                </c:pt>
                <c:pt idx="511">
                  <c:v>3282.59</c:v>
                </c:pt>
                <c:pt idx="512">
                  <c:v>3374.62</c:v>
                </c:pt>
                <c:pt idx="513">
                  <c:v>3462.35</c:v>
                </c:pt>
                <c:pt idx="514">
                  <c:v>3545.02</c:v>
                </c:pt>
                <c:pt idx="515">
                  <c:v>3621.83</c:v>
                </c:pt>
                <c:pt idx="516">
                  <c:v>3692</c:v>
                </c:pt>
                <c:pt idx="517">
                  <c:v>3754.77</c:v>
                </c:pt>
                <c:pt idx="518">
                  <c:v>3809.42</c:v>
                </c:pt>
                <c:pt idx="519">
                  <c:v>3855.29</c:v>
                </c:pt>
                <c:pt idx="520">
                  <c:v>3891.39</c:v>
                </c:pt>
                <c:pt idx="521">
                  <c:v>3918.18</c:v>
                </c:pt>
                <c:pt idx="522">
                  <c:v>3934.78</c:v>
                </c:pt>
                <c:pt idx="523">
                  <c:v>3940.96</c:v>
                </c:pt>
                <c:pt idx="524">
                  <c:v>3936.64</c:v>
                </c:pt>
                <c:pt idx="525">
                  <c:v>3921.87</c:v>
                </c:pt>
                <c:pt idx="526">
                  <c:v>3897.24</c:v>
                </c:pt>
                <c:pt idx="527">
                  <c:v>3862.45</c:v>
                </c:pt>
                <c:pt idx="528">
                  <c:v>3818.21</c:v>
                </c:pt>
                <c:pt idx="529">
                  <c:v>3765.07</c:v>
                </c:pt>
                <c:pt idx="530">
                  <c:v>3703.69</c:v>
                </c:pt>
                <c:pt idx="531">
                  <c:v>3634.77</c:v>
                </c:pt>
                <c:pt idx="532">
                  <c:v>3560.08</c:v>
                </c:pt>
                <c:pt idx="533">
                  <c:v>3478.46</c:v>
                </c:pt>
                <c:pt idx="534">
                  <c:v>3391.63</c:v>
                </c:pt>
                <c:pt idx="535">
                  <c:v>3301.54</c:v>
                </c:pt>
                <c:pt idx="536">
                  <c:v>3206.63</c:v>
                </c:pt>
                <c:pt idx="537">
                  <c:v>3108.75</c:v>
                </c:pt>
                <c:pt idx="538">
                  <c:v>3008.6</c:v>
                </c:pt>
                <c:pt idx="539">
                  <c:v>2908.1</c:v>
                </c:pt>
                <c:pt idx="540">
                  <c:v>2805.29</c:v>
                </c:pt>
                <c:pt idx="541">
                  <c:v>2701.97</c:v>
                </c:pt>
                <c:pt idx="542">
                  <c:v>2598.66</c:v>
                </c:pt>
                <c:pt idx="543">
                  <c:v>2497.11</c:v>
                </c:pt>
                <c:pt idx="544">
                  <c:v>2395.12</c:v>
                </c:pt>
                <c:pt idx="545">
                  <c:v>2294.36</c:v>
                </c:pt>
                <c:pt idx="546">
                  <c:v>2196.4</c:v>
                </c:pt>
                <c:pt idx="547">
                  <c:v>2099.02</c:v>
                </c:pt>
                <c:pt idx="548">
                  <c:v>2003.73</c:v>
                </c:pt>
                <c:pt idx="549">
                  <c:v>1911.91</c:v>
                </c:pt>
                <c:pt idx="550">
                  <c:v>1821.4</c:v>
                </c:pt>
                <c:pt idx="551">
                  <c:v>1734.64</c:v>
                </c:pt>
                <c:pt idx="552">
                  <c:v>1649.53</c:v>
                </c:pt>
                <c:pt idx="553">
                  <c:v>1567.31</c:v>
                </c:pt>
                <c:pt idx="554">
                  <c:v>1489.05</c:v>
                </c:pt>
                <c:pt idx="555">
                  <c:v>1412.79</c:v>
                </c:pt>
                <c:pt idx="556">
                  <c:v>1340.51</c:v>
                </c:pt>
                <c:pt idx="557">
                  <c:v>1270.3800000000001</c:v>
                </c:pt>
                <c:pt idx="558">
                  <c:v>1204.1600000000001</c:v>
                </c:pt>
                <c:pt idx="559">
                  <c:v>1140.1600000000001</c:v>
                </c:pt>
                <c:pt idx="560">
                  <c:v>1079.96</c:v>
                </c:pt>
                <c:pt idx="561">
                  <c:v>1021.98</c:v>
                </c:pt>
                <c:pt idx="562">
                  <c:v>967.64200000000005</c:v>
                </c:pt>
                <c:pt idx="563">
                  <c:v>915.48199999999997</c:v>
                </c:pt>
                <c:pt idx="564">
                  <c:v>866.75199999999995</c:v>
                </c:pt>
                <c:pt idx="565">
                  <c:v>820.125</c:v>
                </c:pt>
                <c:pt idx="566">
                  <c:v>776.69399999999996</c:v>
                </c:pt>
                <c:pt idx="567">
                  <c:v>735.255</c:v>
                </c:pt>
                <c:pt idx="568">
                  <c:v>696.76099999999997</c:v>
                </c:pt>
                <c:pt idx="569">
                  <c:v>660.12400000000002</c:v>
                </c:pt>
                <c:pt idx="570">
                  <c:v>626.17200000000003</c:v>
                </c:pt>
                <c:pt idx="571">
                  <c:v>593.92999999999995</c:v>
                </c:pt>
                <c:pt idx="572">
                  <c:v>564.11</c:v>
                </c:pt>
                <c:pt idx="573">
                  <c:v>536.18799999999999</c:v>
                </c:pt>
                <c:pt idx="574">
                  <c:v>509.74</c:v>
                </c:pt>
                <c:pt idx="575">
                  <c:v>485.334</c:v>
                </c:pt>
                <c:pt idx="576">
                  <c:v>462.24299999999999</c:v>
                </c:pt>
                <c:pt idx="577">
                  <c:v>440.95499999999998</c:v>
                </c:pt>
                <c:pt idx="578">
                  <c:v>421.07400000000001</c:v>
                </c:pt>
                <c:pt idx="579">
                  <c:v>402.28</c:v>
                </c:pt>
                <c:pt idx="580">
                  <c:v>384.96199999999999</c:v>
                </c:pt>
                <c:pt idx="581">
                  <c:v>368.79</c:v>
                </c:pt>
                <c:pt idx="582">
                  <c:v>353.49799999999999</c:v>
                </c:pt>
                <c:pt idx="583">
                  <c:v>339.39699999999999</c:v>
                </c:pt>
                <c:pt idx="584">
                  <c:v>326.21499999999997</c:v>
                </c:pt>
                <c:pt idx="585">
                  <c:v>313.73200000000003</c:v>
                </c:pt>
                <c:pt idx="586">
                  <c:v>302.20100000000002</c:v>
                </c:pt>
                <c:pt idx="587">
                  <c:v>291.39699999999999</c:v>
                </c:pt>
                <c:pt idx="588">
                  <c:v>281.26600000000002</c:v>
                </c:pt>
                <c:pt idx="589">
                  <c:v>271.63799999999998</c:v>
                </c:pt>
                <c:pt idx="590">
                  <c:v>262.70800000000003</c:v>
                </c:pt>
                <c:pt idx="591">
                  <c:v>254.304</c:v>
                </c:pt>
                <c:pt idx="592">
                  <c:v>246.387</c:v>
                </c:pt>
                <c:pt idx="593">
                  <c:v>238.82400000000001</c:v>
                </c:pt>
                <c:pt idx="594">
                  <c:v>231.77099999999999</c:v>
                </c:pt>
                <c:pt idx="595">
                  <c:v>225.09800000000001</c:v>
                </c:pt>
                <c:pt idx="596">
                  <c:v>218.774</c:v>
                </c:pt>
                <c:pt idx="597">
                  <c:v>212.774</c:v>
                </c:pt>
                <c:pt idx="598">
                  <c:v>207</c:v>
                </c:pt>
                <c:pt idx="599">
                  <c:v>201.57499999999999</c:v>
                </c:pt>
                <c:pt idx="600">
                  <c:v>196.405</c:v>
                </c:pt>
                <c:pt idx="601">
                  <c:v>191.47</c:v>
                </c:pt>
                <c:pt idx="602">
                  <c:v>186.75399999999999</c:v>
                </c:pt>
                <c:pt idx="603">
                  <c:v>182.24</c:v>
                </c:pt>
                <c:pt idx="604">
                  <c:v>177.85900000000001</c:v>
                </c:pt>
                <c:pt idx="605">
                  <c:v>173.71100000000001</c:v>
                </c:pt>
                <c:pt idx="606">
                  <c:v>169.726</c:v>
                </c:pt>
                <c:pt idx="607">
                  <c:v>165.89500000000001</c:v>
                </c:pt>
                <c:pt idx="608">
                  <c:v>162.20599999999999</c:v>
                </c:pt>
                <c:pt idx="609">
                  <c:v>158.65199999999999</c:v>
                </c:pt>
                <c:pt idx="610">
                  <c:v>155.22399999999999</c:v>
                </c:pt>
                <c:pt idx="611">
                  <c:v>151.91499999999999</c:v>
                </c:pt>
                <c:pt idx="612">
                  <c:v>148.71799999999999</c:v>
                </c:pt>
                <c:pt idx="613">
                  <c:v>145.58799999999999</c:v>
                </c:pt>
                <c:pt idx="614">
                  <c:v>142.637</c:v>
                </c:pt>
                <c:pt idx="615">
                  <c:v>139.74199999999999</c:v>
                </c:pt>
                <c:pt idx="616">
                  <c:v>136.93700000000001</c:v>
                </c:pt>
                <c:pt idx="617">
                  <c:v>134.21899999999999</c:v>
                </c:pt>
                <c:pt idx="618">
                  <c:v>131.583</c:v>
                </c:pt>
                <c:pt idx="619">
                  <c:v>129.02600000000001</c:v>
                </c:pt>
                <c:pt idx="620">
                  <c:v>126.54300000000001</c:v>
                </c:pt>
                <c:pt idx="621">
                  <c:v>124.13200000000001</c:v>
                </c:pt>
                <c:pt idx="622">
                  <c:v>121.79</c:v>
                </c:pt>
                <c:pt idx="623">
                  <c:v>119.514</c:v>
                </c:pt>
                <c:pt idx="624">
                  <c:v>117.301</c:v>
                </c:pt>
                <c:pt idx="625">
                  <c:v>115.149</c:v>
                </c:pt>
                <c:pt idx="626">
                  <c:v>113.05500000000001</c:v>
                </c:pt>
                <c:pt idx="627">
                  <c:v>111.017</c:v>
                </c:pt>
                <c:pt idx="628">
                  <c:v>109.03400000000001</c:v>
                </c:pt>
                <c:pt idx="629">
                  <c:v>107.10299999999999</c:v>
                </c:pt>
                <c:pt idx="630">
                  <c:v>105.22199999999999</c:v>
                </c:pt>
                <c:pt idx="631">
                  <c:v>103.389</c:v>
                </c:pt>
                <c:pt idx="632">
                  <c:v>101.626</c:v>
                </c:pt>
                <c:pt idx="633">
                  <c:v>99.8857</c:v>
                </c:pt>
                <c:pt idx="634">
                  <c:v>98.188699999999997</c:v>
                </c:pt>
                <c:pt idx="635">
                  <c:v>96.534000000000006</c:v>
                </c:pt>
                <c:pt idx="636">
                  <c:v>94.920199999999994</c:v>
                </c:pt>
                <c:pt idx="637">
                  <c:v>93.3459</c:v>
                </c:pt>
                <c:pt idx="638">
                  <c:v>91.81</c:v>
                </c:pt>
                <c:pt idx="639">
                  <c:v>90.330100000000002</c:v>
                </c:pt>
                <c:pt idx="640">
                  <c:v>88.866699999999994</c:v>
                </c:pt>
                <c:pt idx="641">
                  <c:v>87.438000000000002</c:v>
                </c:pt>
                <c:pt idx="642">
                  <c:v>86.043099999999995</c:v>
                </c:pt>
                <c:pt idx="643">
                  <c:v>84.680700000000002</c:v>
                </c:pt>
                <c:pt idx="644">
                  <c:v>83.366900000000001</c:v>
                </c:pt>
                <c:pt idx="645">
                  <c:v>82.066599999999994</c:v>
                </c:pt>
                <c:pt idx="646">
                  <c:v>80.796000000000006</c:v>
                </c:pt>
                <c:pt idx="647">
                  <c:v>79.569999999999993</c:v>
                </c:pt>
                <c:pt idx="648">
                  <c:v>78.355999999999995</c:v>
                </c:pt>
                <c:pt idx="649">
                  <c:v>77.1691</c:v>
                </c:pt>
                <c:pt idx="650">
                  <c:v>76.008700000000005</c:v>
                </c:pt>
                <c:pt idx="651">
                  <c:v>74.888300000000001</c:v>
                </c:pt>
                <c:pt idx="652">
                  <c:v>73.778099999999995</c:v>
                </c:pt>
                <c:pt idx="653">
                  <c:v>72.692099999999996</c:v>
                </c:pt>
                <c:pt idx="654">
                  <c:v>71.6297</c:v>
                </c:pt>
                <c:pt idx="655">
                  <c:v>70.603200000000001</c:v>
                </c:pt>
                <c:pt idx="656">
                  <c:v>69.585499999999996</c:v>
                </c:pt>
                <c:pt idx="657">
                  <c:v>68.589299999999994</c:v>
                </c:pt>
                <c:pt idx="658">
                  <c:v>67.626599999999996</c:v>
                </c:pt>
                <c:pt idx="659">
                  <c:v>66.671599999999998</c:v>
                </c:pt>
                <c:pt idx="660">
                  <c:v>65.7483</c:v>
                </c:pt>
                <c:pt idx="661">
                  <c:v>64.8322</c:v>
                </c:pt>
                <c:pt idx="662">
                  <c:v>63.935000000000002</c:v>
                </c:pt>
                <c:pt idx="663">
                  <c:v>63.0672</c:v>
                </c:pt>
                <c:pt idx="664">
                  <c:v>62.205800000000004</c:v>
                </c:pt>
                <c:pt idx="665">
                  <c:v>61.372399999999999</c:v>
                </c:pt>
                <c:pt idx="666">
                  <c:v>60.545099999999998</c:v>
                </c:pt>
                <c:pt idx="667">
                  <c:v>59.734099999999998</c:v>
                </c:pt>
                <c:pt idx="668">
                  <c:v>58.949300000000001</c:v>
                </c:pt>
                <c:pt idx="669">
                  <c:v>58.169800000000002</c:v>
                </c:pt>
                <c:pt idx="670">
                  <c:v>57.415199999999999</c:v>
                </c:pt>
                <c:pt idx="671">
                  <c:v>56.665599999999998</c:v>
                </c:pt>
                <c:pt idx="672">
                  <c:v>55.939700000000002</c:v>
                </c:pt>
                <c:pt idx="673">
                  <c:v>55.218400000000003</c:v>
                </c:pt>
                <c:pt idx="674">
                  <c:v>54.519799999999996</c:v>
                </c:pt>
                <c:pt idx="675">
                  <c:v>53.825400000000002</c:v>
                </c:pt>
                <c:pt idx="676">
                  <c:v>53.152799999999999</c:v>
                </c:pt>
                <c:pt idx="677">
                  <c:v>52.484000000000002</c:v>
                </c:pt>
                <c:pt idx="678">
                  <c:v>51.836100000000002</c:v>
                </c:pt>
                <c:pt idx="679">
                  <c:v>51.191699999999997</c:v>
                </c:pt>
                <c:pt idx="680">
                  <c:v>50.567300000000003</c:v>
                </c:pt>
                <c:pt idx="681">
                  <c:v>49.946199999999997</c:v>
                </c:pt>
                <c:pt idx="682">
                  <c:v>49.344099999999997</c:v>
                </c:pt>
                <c:pt idx="683">
                  <c:v>48.752800000000001</c:v>
                </c:pt>
                <c:pt idx="684">
                  <c:v>48.164499999999997</c:v>
                </c:pt>
                <c:pt idx="685">
                  <c:v>47.594000000000001</c:v>
                </c:pt>
                <c:pt idx="686">
                  <c:v>47.026200000000003</c:v>
                </c:pt>
                <c:pt idx="687">
                  <c:v>46.4756</c:v>
                </c:pt>
                <c:pt idx="688">
                  <c:v>45.934600000000003</c:v>
                </c:pt>
                <c:pt idx="689">
                  <c:v>45.396000000000001</c:v>
                </c:pt>
                <c:pt idx="690">
                  <c:v>44.8735</c:v>
                </c:pt>
                <c:pt idx="691">
                  <c:v>44.3598</c:v>
                </c:pt>
                <c:pt idx="692">
                  <c:v>43.848399999999998</c:v>
                </c:pt>
                <c:pt idx="693">
                  <c:v>43.3521</c:v>
                </c:pt>
                <c:pt idx="694">
                  <c:v>42.857799999999997</c:v>
                </c:pt>
                <c:pt idx="695">
                  <c:v>42.378100000000003</c:v>
                </c:pt>
                <c:pt idx="696">
                  <c:v>41.906300000000002</c:v>
                </c:pt>
                <c:pt idx="697">
                  <c:v>41.442300000000003</c:v>
                </c:pt>
                <c:pt idx="698">
                  <c:v>40.98</c:v>
                </c:pt>
                <c:pt idx="699">
                  <c:v>40.531100000000002</c:v>
                </c:pt>
                <c:pt idx="700">
                  <c:v>40.089599999999997</c:v>
                </c:pt>
                <c:pt idx="701">
                  <c:v>39.655099999999997</c:v>
                </c:pt>
                <c:pt idx="702">
                  <c:v>39.222099999999998</c:v>
                </c:pt>
                <c:pt idx="703">
                  <c:v>38.801600000000001</c:v>
                </c:pt>
                <c:pt idx="704">
                  <c:v>38.387700000000002</c:v>
                </c:pt>
                <c:pt idx="705">
                  <c:v>37.980400000000003</c:v>
                </c:pt>
                <c:pt idx="706">
                  <c:v>37.574300000000001</c:v>
                </c:pt>
                <c:pt idx="707">
                  <c:v>37.179699999999997</c:v>
                </c:pt>
                <c:pt idx="708">
                  <c:v>36.7913</c:v>
                </c:pt>
                <c:pt idx="709">
                  <c:v>36.408900000000003</c:v>
                </c:pt>
                <c:pt idx="710">
                  <c:v>36.032400000000003</c:v>
                </c:pt>
                <c:pt idx="711">
                  <c:v>35.6569</c:v>
                </c:pt>
                <c:pt idx="712">
                  <c:v>35.291899999999998</c:v>
                </c:pt>
                <c:pt idx="713">
                  <c:v>34.932400000000001</c:v>
                </c:pt>
                <c:pt idx="714">
                  <c:v>34.578400000000002</c:v>
                </c:pt>
                <c:pt idx="715">
                  <c:v>34.229700000000001</c:v>
                </c:pt>
                <c:pt idx="716">
                  <c:v>33.881700000000002</c:v>
                </c:pt>
                <c:pt idx="717">
                  <c:v>33.547800000000002</c:v>
                </c:pt>
                <c:pt idx="718">
                  <c:v>33.210099999999997</c:v>
                </c:pt>
                <c:pt idx="719">
                  <c:v>32.881799999999998</c:v>
                </c:pt>
                <c:pt idx="720">
                  <c:v>32.558199999999999</c:v>
                </c:pt>
                <c:pt idx="721">
                  <c:v>32.239400000000003</c:v>
                </c:pt>
                <c:pt idx="722">
                  <c:v>31.9252</c:v>
                </c:pt>
                <c:pt idx="723">
                  <c:v>31.615500000000001</c:v>
                </c:pt>
                <c:pt idx="724">
                  <c:v>31.310300000000002</c:v>
                </c:pt>
                <c:pt idx="725">
                  <c:v>31.009499999999999</c:v>
                </c:pt>
                <c:pt idx="726">
                  <c:v>30.713000000000001</c:v>
                </c:pt>
                <c:pt idx="727">
                  <c:v>30.4207</c:v>
                </c:pt>
                <c:pt idx="728">
                  <c:v>30.1325</c:v>
                </c:pt>
                <c:pt idx="729">
                  <c:v>29.848299999999998</c:v>
                </c:pt>
                <c:pt idx="730">
                  <c:v>29.568200000000001</c:v>
                </c:pt>
                <c:pt idx="731">
                  <c:v>29.291899999999998</c:v>
                </c:pt>
                <c:pt idx="732">
                  <c:v>29.019500000000001</c:v>
                </c:pt>
                <c:pt idx="733">
                  <c:v>28.750900000000001</c:v>
                </c:pt>
                <c:pt idx="734">
                  <c:v>28.485900000000001</c:v>
                </c:pt>
                <c:pt idx="735">
                  <c:v>28.224599999999999</c:v>
                </c:pt>
                <c:pt idx="736">
                  <c:v>27.966899999999999</c:v>
                </c:pt>
                <c:pt idx="737">
                  <c:v>27.712599999999998</c:v>
                </c:pt>
                <c:pt idx="738">
                  <c:v>27.4618</c:v>
                </c:pt>
                <c:pt idx="739">
                  <c:v>27.214300000000001</c:v>
                </c:pt>
                <c:pt idx="740">
                  <c:v>26.970199999999998</c:v>
                </c:pt>
                <c:pt idx="741">
                  <c:v>26.729299999999999</c:v>
                </c:pt>
                <c:pt idx="742">
                  <c:v>26.491599999999998</c:v>
                </c:pt>
                <c:pt idx="743">
                  <c:v>26.257100000000001</c:v>
                </c:pt>
                <c:pt idx="744">
                  <c:v>26.028600000000001</c:v>
                </c:pt>
                <c:pt idx="745">
                  <c:v>25.8001</c:v>
                </c:pt>
                <c:pt idx="746">
                  <c:v>25.5747</c:v>
                </c:pt>
                <c:pt idx="747">
                  <c:v>25.3521</c:v>
                </c:pt>
                <c:pt idx="748">
                  <c:v>25.132400000000001</c:v>
                </c:pt>
                <c:pt idx="749">
                  <c:v>24.915600000000001</c:v>
                </c:pt>
                <c:pt idx="750">
                  <c:v>24.7043</c:v>
                </c:pt>
                <c:pt idx="751">
                  <c:v>24.492999999999999</c:v>
                </c:pt>
                <c:pt idx="752">
                  <c:v>24.284300000000002</c:v>
                </c:pt>
                <c:pt idx="753">
                  <c:v>24.078299999999999</c:v>
                </c:pt>
                <c:pt idx="754">
                  <c:v>23.8749</c:v>
                </c:pt>
                <c:pt idx="755">
                  <c:v>23.673999999999999</c:v>
                </c:pt>
                <c:pt idx="756">
                  <c:v>23.478200000000001</c:v>
                </c:pt>
                <c:pt idx="757">
                  <c:v>23.282299999999999</c:v>
                </c:pt>
                <c:pt idx="758">
                  <c:v>23.088799999999999</c:v>
                </c:pt>
                <c:pt idx="759">
                  <c:v>22.8977</c:v>
                </c:pt>
                <c:pt idx="760">
                  <c:v>22.711400000000001</c:v>
                </c:pt>
                <c:pt idx="761">
                  <c:v>22.524999999999999</c:v>
                </c:pt>
                <c:pt idx="762">
                  <c:v>22.340800000000002</c:v>
                </c:pt>
                <c:pt idx="763">
                  <c:v>22.158899999999999</c:v>
                </c:pt>
                <c:pt idx="764">
                  <c:v>21.9815</c:v>
                </c:pt>
                <c:pt idx="765">
                  <c:v>21.803899999999999</c:v>
                </c:pt>
                <c:pt idx="766">
                  <c:v>21.628499999999999</c:v>
                </c:pt>
                <c:pt idx="767">
                  <c:v>21.4573</c:v>
                </c:pt>
                <c:pt idx="768">
                  <c:v>21.286000000000001</c:v>
                </c:pt>
                <c:pt idx="769">
                  <c:v>21.116800000000001</c:v>
                </c:pt>
                <c:pt idx="770">
                  <c:v>20.951699999999999</c:v>
                </c:pt>
                <c:pt idx="771">
                  <c:v>20.7864</c:v>
                </c:pt>
                <c:pt idx="772">
                  <c:v>20.623000000000001</c:v>
                </c:pt>
                <c:pt idx="773">
                  <c:v>20.4636</c:v>
                </c:pt>
                <c:pt idx="774">
                  <c:v>20.303999999999998</c:v>
                </c:pt>
                <c:pt idx="775">
                  <c:v>20.148299999999999</c:v>
                </c:pt>
                <c:pt idx="776">
                  <c:v>19.9923</c:v>
                </c:pt>
                <c:pt idx="777">
                  <c:v>19.838200000000001</c:v>
                </c:pt>
                <c:pt idx="778">
                  <c:v>19.687799999999999</c:v>
                </c:pt>
                <c:pt idx="779">
                  <c:v>19.537099999999999</c:v>
                </c:pt>
                <c:pt idx="780">
                  <c:v>19.3901</c:v>
                </c:pt>
                <c:pt idx="781">
                  <c:v>19.242799999999999</c:v>
                </c:pt>
                <c:pt idx="782">
                  <c:v>19.0991</c:v>
                </c:pt>
                <c:pt idx="783">
                  <c:v>18.955100000000002</c:v>
                </c:pt>
                <c:pt idx="784">
                  <c:v>18.8127</c:v>
                </c:pt>
                <c:pt idx="785">
                  <c:v>18.6738</c:v>
                </c:pt>
                <c:pt idx="786">
                  <c:v>18.534500000000001</c:v>
                </c:pt>
                <c:pt idx="787">
                  <c:v>18.398599999999998</c:v>
                </c:pt>
                <c:pt idx="788">
                  <c:v>18.264199999999999</c:v>
                </c:pt>
                <c:pt idx="789">
                  <c:v>18.1295</c:v>
                </c:pt>
                <c:pt idx="790">
                  <c:v>17.998000000000001</c:v>
                </c:pt>
                <c:pt idx="791">
                  <c:v>17.866199999999999</c:v>
                </c:pt>
                <c:pt idx="792">
                  <c:v>17.735900000000001</c:v>
                </c:pt>
                <c:pt idx="793">
                  <c:v>17.608599999999999</c:v>
                </c:pt>
                <c:pt idx="794">
                  <c:v>17.482800000000001</c:v>
                </c:pt>
                <c:pt idx="795">
                  <c:v>17.3566</c:v>
                </c:pt>
                <c:pt idx="796">
                  <c:v>17.2334</c:v>
                </c:pt>
                <c:pt idx="797">
                  <c:v>17.1098</c:v>
                </c:pt>
                <c:pt idx="798">
                  <c:v>16.9892</c:v>
                </c:pt>
                <c:pt idx="799">
                  <c:v>16.869900000000001</c:v>
                </c:pt>
                <c:pt idx="800">
                  <c:v>16.750299999999999</c:v>
                </c:pt>
                <c:pt idx="801">
                  <c:v>16.633400000000002</c:v>
                </c:pt>
                <c:pt idx="802">
                  <c:v>16.516300000000001</c:v>
                </c:pt>
                <c:pt idx="803">
                  <c:v>16.401900000000001</c:v>
                </c:pt>
                <c:pt idx="804">
                  <c:v>16.288599999999999</c:v>
                </c:pt>
                <c:pt idx="805">
                  <c:v>16.1751</c:v>
                </c:pt>
                <c:pt idx="806">
                  <c:v>16.0642</c:v>
                </c:pt>
                <c:pt idx="807">
                  <c:v>15.9544</c:v>
                </c:pt>
                <c:pt idx="808">
                  <c:v>15.8443</c:v>
                </c:pt>
                <c:pt idx="809">
                  <c:v>15.736800000000001</c:v>
                </c:pt>
                <c:pt idx="810">
                  <c:v>15.6304</c:v>
                </c:pt>
                <c:pt idx="811">
                  <c:v>15.525</c:v>
                </c:pt>
                <c:pt idx="812">
                  <c:v>15.4193</c:v>
                </c:pt>
                <c:pt idx="813">
                  <c:v>15.316000000000001</c:v>
                </c:pt>
                <c:pt idx="814">
                  <c:v>15.213800000000001</c:v>
                </c:pt>
                <c:pt idx="815">
                  <c:v>15.1113</c:v>
                </c:pt>
                <c:pt idx="816">
                  <c:v>15.011100000000001</c:v>
                </c:pt>
                <c:pt idx="817">
                  <c:v>14.911899999999999</c:v>
                </c:pt>
                <c:pt idx="818">
                  <c:v>14.813700000000001</c:v>
                </c:pt>
                <c:pt idx="819">
                  <c:v>14.7151</c:v>
                </c:pt>
                <c:pt idx="820">
                  <c:v>14.6189</c:v>
                </c:pt>
                <c:pt idx="821">
                  <c:v>14.5235</c:v>
                </c:pt>
                <c:pt idx="822">
                  <c:v>14.4291</c:v>
                </c:pt>
                <c:pt idx="823">
                  <c:v>14.335599999999999</c:v>
                </c:pt>
                <c:pt idx="824">
                  <c:v>14.243</c:v>
                </c:pt>
                <c:pt idx="825">
                  <c:v>14.1501</c:v>
                </c:pt>
                <c:pt idx="826">
                  <c:v>14.059200000000001</c:v>
                </c:pt>
                <c:pt idx="827">
                  <c:v>13.9693</c:v>
                </c:pt>
                <c:pt idx="828">
                  <c:v>13.8802</c:v>
                </c:pt>
                <c:pt idx="829">
                  <c:v>13.7919</c:v>
                </c:pt>
                <c:pt idx="830">
                  <c:v>13.704499999999999</c:v>
                </c:pt>
                <c:pt idx="831">
                  <c:v>13.618</c:v>
                </c:pt>
                <c:pt idx="832">
                  <c:v>13.5311</c:v>
                </c:pt>
                <c:pt idx="833">
                  <c:v>13.446099999999999</c:v>
                </c:pt>
                <c:pt idx="834">
                  <c:v>13.362</c:v>
                </c:pt>
                <c:pt idx="835">
                  <c:v>13.278600000000001</c:v>
                </c:pt>
                <c:pt idx="836">
                  <c:v>13.196</c:v>
                </c:pt>
                <c:pt idx="837">
                  <c:v>13.1142</c:v>
                </c:pt>
                <c:pt idx="838">
                  <c:v>13.033099999999999</c:v>
                </c:pt>
                <c:pt idx="839">
                  <c:v>12.9528</c:v>
                </c:pt>
                <c:pt idx="840">
                  <c:v>12.873200000000001</c:v>
                </c:pt>
                <c:pt idx="841">
                  <c:v>12.7944</c:v>
                </c:pt>
                <c:pt idx="842">
                  <c:v>12.716200000000001</c:v>
                </c:pt>
                <c:pt idx="843">
                  <c:v>12.6388</c:v>
                </c:pt>
                <c:pt idx="844">
                  <c:v>12.562099999999999</c:v>
                </c:pt>
                <c:pt idx="845">
                  <c:v>12.4861</c:v>
                </c:pt>
                <c:pt idx="846">
                  <c:v>12.4107</c:v>
                </c:pt>
                <c:pt idx="847">
                  <c:v>12.3361</c:v>
                </c:pt>
                <c:pt idx="848">
                  <c:v>12.2621</c:v>
                </c:pt>
                <c:pt idx="849">
                  <c:v>12.188800000000001</c:v>
                </c:pt>
                <c:pt idx="850">
                  <c:v>12.116099999999999</c:v>
                </c:pt>
                <c:pt idx="851">
                  <c:v>12.0441</c:v>
                </c:pt>
                <c:pt idx="852">
                  <c:v>11.9727</c:v>
                </c:pt>
                <c:pt idx="853">
                  <c:v>11.901899999999999</c:v>
                </c:pt>
                <c:pt idx="854">
                  <c:v>11.831799999999999</c:v>
                </c:pt>
                <c:pt idx="855">
                  <c:v>11.7623</c:v>
                </c:pt>
                <c:pt idx="856">
                  <c:v>11.6934</c:v>
                </c:pt>
                <c:pt idx="857">
                  <c:v>11.6251</c:v>
                </c:pt>
                <c:pt idx="858">
                  <c:v>11.558299999999999</c:v>
                </c:pt>
                <c:pt idx="859">
                  <c:v>11.491199999999999</c:v>
                </c:pt>
                <c:pt idx="860">
                  <c:v>11.4246</c:v>
                </c:pt>
                <c:pt idx="861">
                  <c:v>11.358700000000001</c:v>
                </c:pt>
                <c:pt idx="862">
                  <c:v>11.2933</c:v>
                </c:pt>
                <c:pt idx="863">
                  <c:v>11.228400000000001</c:v>
                </c:pt>
                <c:pt idx="864">
                  <c:v>11.164099999999999</c:v>
                </c:pt>
                <c:pt idx="865">
                  <c:v>11.1012</c:v>
                </c:pt>
                <c:pt idx="866">
                  <c:v>11.0381</c:v>
                </c:pt>
                <c:pt idx="867">
                  <c:v>10.9754</c:v>
                </c:pt>
                <c:pt idx="868">
                  <c:v>10.9133</c:v>
                </c:pt>
                <c:pt idx="869">
                  <c:v>10.851699999999999</c:v>
                </c:pt>
                <c:pt idx="870">
                  <c:v>10.791399999999999</c:v>
                </c:pt>
                <c:pt idx="871">
                  <c:v>10.7308</c:v>
                </c:pt>
                <c:pt idx="872">
                  <c:v>10.6707</c:v>
                </c:pt>
                <c:pt idx="873">
                  <c:v>10.6112</c:v>
                </c:pt>
                <c:pt idx="874">
                  <c:v>10.552099999999999</c:v>
                </c:pt>
                <c:pt idx="875">
                  <c:v>10.494300000000001</c:v>
                </c:pt>
                <c:pt idx="876">
                  <c:v>10.436199999999999</c:v>
                </c:pt>
                <c:pt idx="877">
                  <c:v>10.3786</c:v>
                </c:pt>
                <c:pt idx="878">
                  <c:v>10.3222</c:v>
                </c:pt>
                <c:pt idx="879">
                  <c:v>10.265499999999999</c:v>
                </c:pt>
                <c:pt idx="880">
                  <c:v>10.209300000000001</c:v>
                </c:pt>
                <c:pt idx="881">
                  <c:v>10.154299999999999</c:v>
                </c:pt>
                <c:pt idx="882">
                  <c:v>10.099</c:v>
                </c:pt>
                <c:pt idx="883">
                  <c:v>10.0441</c:v>
                </c:pt>
                <c:pt idx="884">
                  <c:v>9.9896899999999995</c:v>
                </c:pt>
                <c:pt idx="885">
                  <c:v>9.9364299999999997</c:v>
                </c:pt>
                <c:pt idx="886">
                  <c:v>9.8828800000000001</c:v>
                </c:pt>
                <c:pt idx="887">
                  <c:v>9.83047</c:v>
                </c:pt>
                <c:pt idx="888">
                  <c:v>9.7777799999999999</c:v>
                </c:pt>
                <c:pt idx="889">
                  <c:v>9.7255099999999999</c:v>
                </c:pt>
                <c:pt idx="890">
                  <c:v>9.6743400000000008</c:v>
                </c:pt>
                <c:pt idx="891">
                  <c:v>9.6228999999999996</c:v>
                </c:pt>
                <c:pt idx="892">
                  <c:v>9.5718599999999991</c:v>
                </c:pt>
                <c:pt idx="893">
                  <c:v>9.5218900000000009</c:v>
                </c:pt>
                <c:pt idx="894">
                  <c:v>9.47166</c:v>
                </c:pt>
                <c:pt idx="895">
                  <c:v>9.4224700000000006</c:v>
                </c:pt>
                <c:pt idx="896">
                  <c:v>9.3730200000000004</c:v>
                </c:pt>
                <c:pt idx="897">
                  <c:v>9.3245900000000006</c:v>
                </c:pt>
                <c:pt idx="898">
                  <c:v>9.2759099999999997</c:v>
                </c:pt>
                <c:pt idx="899">
                  <c:v>9.2282299999999999</c:v>
                </c:pt>
                <c:pt idx="900">
                  <c:v>9.1803000000000008</c:v>
                </c:pt>
                <c:pt idx="901">
                  <c:v>9.1327300000000005</c:v>
                </c:pt>
                <c:pt idx="902">
                  <c:v>9.0861499999999999</c:v>
                </c:pt>
                <c:pt idx="903">
                  <c:v>9.03993</c:v>
                </c:pt>
                <c:pt idx="904">
                  <c:v>8.9934499999999993</c:v>
                </c:pt>
                <c:pt idx="905">
                  <c:v>8.9473299999999991</c:v>
                </c:pt>
                <c:pt idx="906">
                  <c:v>8.9021500000000007</c:v>
                </c:pt>
                <c:pt idx="907">
                  <c:v>8.8573199999999996</c:v>
                </c:pt>
                <c:pt idx="908">
                  <c:v>8.8122399999999992</c:v>
                </c:pt>
                <c:pt idx="909">
                  <c:v>8.7680900000000008</c:v>
                </c:pt>
                <c:pt idx="910">
                  <c:v>8.7236799999999999</c:v>
                </c:pt>
                <c:pt idx="911">
                  <c:v>8.6801899999999996</c:v>
                </c:pt>
                <c:pt idx="912">
                  <c:v>8.6370199999999997</c:v>
                </c:pt>
                <c:pt idx="913">
                  <c:v>8.5936000000000003</c:v>
                </c:pt>
                <c:pt idx="914">
                  <c:v>8.5510800000000007</c:v>
                </c:pt>
                <c:pt idx="915">
                  <c:v>8.5083099999999998</c:v>
                </c:pt>
                <c:pt idx="916">
                  <c:v>8.4664099999999998</c:v>
                </c:pt>
                <c:pt idx="917">
                  <c:v>8.4248200000000004</c:v>
                </c:pt>
                <c:pt idx="918">
                  <c:v>8.3829899999999995</c:v>
                </c:pt>
                <c:pt idx="919">
                  <c:v>8.3420199999999998</c:v>
                </c:pt>
                <c:pt idx="920">
                  <c:v>8.3008000000000006</c:v>
                </c:pt>
                <c:pt idx="921">
                  <c:v>8.2604199999999999</c:v>
                </c:pt>
                <c:pt idx="922">
                  <c:v>8.2203400000000002</c:v>
                </c:pt>
                <c:pt idx="923">
                  <c:v>8.1800200000000007</c:v>
                </c:pt>
                <c:pt idx="924">
                  <c:v>8.1405200000000004</c:v>
                </c:pt>
                <c:pt idx="925">
                  <c:v>8.1013000000000002</c:v>
                </c:pt>
                <c:pt idx="926">
                  <c:v>8.0618499999999997</c:v>
                </c:pt>
                <c:pt idx="927">
                  <c:v>8.0231999999999992</c:v>
                </c:pt>
                <c:pt idx="928">
                  <c:v>7.9848299999999997</c:v>
                </c:pt>
                <c:pt idx="929">
                  <c:v>7.9467299999999996</c:v>
                </c:pt>
                <c:pt idx="930">
                  <c:v>7.9089</c:v>
                </c:pt>
                <c:pt idx="931">
                  <c:v>7.8708499999999999</c:v>
                </c:pt>
                <c:pt idx="932">
                  <c:v>7.8335600000000003</c:v>
                </c:pt>
                <c:pt idx="933">
                  <c:v>7.7965299999999997</c:v>
                </c:pt>
                <c:pt idx="934">
                  <c:v>7.7592800000000004</c:v>
                </c:pt>
                <c:pt idx="935">
                  <c:v>7.7227800000000002</c:v>
                </c:pt>
                <c:pt idx="936">
                  <c:v>7.6865399999999999</c:v>
                </c:pt>
                <c:pt idx="937">
                  <c:v>7.65055</c:v>
                </c:pt>
                <c:pt idx="938">
                  <c:v>7.6148100000000003</c:v>
                </c:pt>
                <c:pt idx="939">
                  <c:v>7.5788599999999997</c:v>
                </c:pt>
                <c:pt idx="940">
                  <c:v>7.5436199999999998</c:v>
                </c:pt>
                <c:pt idx="941">
                  <c:v>7.5086300000000001</c:v>
                </c:pt>
                <c:pt idx="942">
                  <c:v>7.4738800000000003</c:v>
                </c:pt>
                <c:pt idx="943">
                  <c:v>7.4393700000000003</c:v>
                </c:pt>
                <c:pt idx="944">
                  <c:v>7.4050900000000004</c:v>
                </c:pt>
                <c:pt idx="945">
                  <c:v>7.3706100000000001</c:v>
                </c:pt>
                <c:pt idx="946">
                  <c:v>7.3368099999999998</c:v>
                </c:pt>
                <c:pt idx="947">
                  <c:v>7.3032399999999997</c:v>
                </c:pt>
                <c:pt idx="948">
                  <c:v>7.2698999999999998</c:v>
                </c:pt>
                <c:pt idx="949">
                  <c:v>7.2367999999999997</c:v>
                </c:pt>
                <c:pt idx="950">
                  <c:v>7.2039099999999996</c:v>
                </c:pt>
                <c:pt idx="951">
                  <c:v>7.1712499999999997</c:v>
                </c:pt>
                <c:pt idx="952">
                  <c:v>7.1388100000000003</c:v>
                </c:pt>
                <c:pt idx="953">
                  <c:v>7.1065899999999997</c:v>
                </c:pt>
                <c:pt idx="954">
                  <c:v>7.07416</c:v>
                </c:pt>
                <c:pt idx="955">
                  <c:v>7.0427999999999997</c:v>
                </c:pt>
                <c:pt idx="956">
                  <c:v>7.0108100000000002</c:v>
                </c:pt>
                <c:pt idx="957">
                  <c:v>6.9798600000000004</c:v>
                </c:pt>
                <c:pt idx="958">
                  <c:v>6.9482999999999997</c:v>
                </c:pt>
                <c:pt idx="959">
                  <c:v>6.9173499999999999</c:v>
                </c:pt>
                <c:pt idx="960">
                  <c:v>6.8866199999999997</c:v>
                </c:pt>
                <c:pt idx="961">
                  <c:v>6.85609</c:v>
                </c:pt>
                <c:pt idx="962">
                  <c:v>6.8257599999999998</c:v>
                </c:pt>
                <c:pt idx="963">
                  <c:v>6.79603</c:v>
                </c:pt>
                <c:pt idx="964">
                  <c:v>6.7660999999999998</c:v>
                </c:pt>
                <c:pt idx="965">
                  <c:v>6.7363600000000003</c:v>
                </c:pt>
                <c:pt idx="966">
                  <c:v>6.7068199999999996</c:v>
                </c:pt>
                <c:pt idx="967">
                  <c:v>6.6774699999999996</c:v>
                </c:pt>
                <c:pt idx="968">
                  <c:v>6.64832</c:v>
                </c:pt>
                <c:pt idx="969">
                  <c:v>6.6193499999999998</c:v>
                </c:pt>
                <c:pt idx="970">
                  <c:v>6.5905800000000001</c:v>
                </c:pt>
                <c:pt idx="971">
                  <c:v>6.5619899999999998</c:v>
                </c:pt>
                <c:pt idx="972">
                  <c:v>6.5335900000000002</c:v>
                </c:pt>
                <c:pt idx="973">
                  <c:v>6.5053700000000001</c:v>
                </c:pt>
                <c:pt idx="974">
                  <c:v>6.4773300000000003</c:v>
                </c:pt>
                <c:pt idx="975">
                  <c:v>6.4494699999999998</c:v>
                </c:pt>
                <c:pt idx="976">
                  <c:v>6.4221599999999999</c:v>
                </c:pt>
                <c:pt idx="977">
                  <c:v>6.39466</c:v>
                </c:pt>
                <c:pt idx="978">
                  <c:v>6.3673400000000004</c:v>
                </c:pt>
                <c:pt idx="979">
                  <c:v>6.3401800000000001</c:v>
                </c:pt>
                <c:pt idx="980">
                  <c:v>6.3132099999999998</c:v>
                </c:pt>
                <c:pt idx="981">
                  <c:v>6.2864000000000004</c:v>
                </c:pt>
                <c:pt idx="982">
                  <c:v>6.25976</c:v>
                </c:pt>
                <c:pt idx="983">
                  <c:v>6.2336499999999999</c:v>
                </c:pt>
                <c:pt idx="984">
                  <c:v>6.2073400000000003</c:v>
                </c:pt>
                <c:pt idx="985">
                  <c:v>6.1812100000000001</c:v>
                </c:pt>
                <c:pt idx="986">
                  <c:v>6.15524</c:v>
                </c:pt>
                <c:pt idx="987">
                  <c:v>6.1297699999999997</c:v>
                </c:pt>
                <c:pt idx="988">
                  <c:v>6.10412</c:v>
                </c:pt>
                <c:pt idx="989">
                  <c:v>6.0786300000000004</c:v>
                </c:pt>
                <c:pt idx="990">
                  <c:v>6.0533000000000001</c:v>
                </c:pt>
                <c:pt idx="991">
                  <c:v>6.02813</c:v>
                </c:pt>
                <c:pt idx="992">
                  <c:v>6.00345</c:v>
                </c:pt>
                <c:pt idx="993">
                  <c:v>5.97858</c:v>
                </c:pt>
                <c:pt idx="994">
                  <c:v>5.9538799999999998</c:v>
                </c:pt>
                <c:pt idx="995">
                  <c:v>5.9296499999999996</c:v>
                </c:pt>
                <c:pt idx="996">
                  <c:v>5.90524</c:v>
                </c:pt>
                <c:pt idx="997">
                  <c:v>5.8809899999999997</c:v>
                </c:pt>
                <c:pt idx="998">
                  <c:v>5.8571999999999997</c:v>
                </c:pt>
                <c:pt idx="999">
                  <c:v>5.83324</c:v>
                </c:pt>
                <c:pt idx="1000">
                  <c:v>5.8094200000000003</c:v>
                </c:pt>
                <c:pt idx="1001">
                  <c:v>5.7860699999999996</c:v>
                </c:pt>
                <c:pt idx="1002">
                  <c:v>5.7625400000000004</c:v>
                </c:pt>
                <c:pt idx="1003">
                  <c:v>5.73916</c:v>
                </c:pt>
                <c:pt idx="1004">
                  <c:v>5.7162300000000004</c:v>
                </c:pt>
                <c:pt idx="1005">
                  <c:v>5.6931200000000004</c:v>
                </c:pt>
                <c:pt idx="1006">
                  <c:v>5.6701600000000001</c:v>
                </c:pt>
                <c:pt idx="1007">
                  <c:v>5.64764</c:v>
                </c:pt>
                <c:pt idx="1008">
                  <c:v>5.6249500000000001</c:v>
                </c:pt>
                <c:pt idx="1009">
                  <c:v>5.6024000000000003</c:v>
                </c:pt>
                <c:pt idx="1010">
                  <c:v>5.5802800000000001</c:v>
                </c:pt>
                <c:pt idx="1011">
                  <c:v>5.5579900000000002</c:v>
                </c:pt>
                <c:pt idx="1012">
                  <c:v>5.5361399999999996</c:v>
                </c:pt>
                <c:pt idx="1013">
                  <c:v>5.5141099999999996</c:v>
                </c:pt>
                <c:pt idx="1014">
                  <c:v>5.4925100000000002</c:v>
                </c:pt>
                <c:pt idx="1015">
                  <c:v>5.4707499999999998</c:v>
                </c:pt>
                <c:pt idx="1016">
                  <c:v>5.4494100000000003</c:v>
                </c:pt>
                <c:pt idx="1017">
                  <c:v>5.4279000000000002</c:v>
                </c:pt>
                <c:pt idx="1018">
                  <c:v>5.4067999999999996</c:v>
                </c:pt>
                <c:pt idx="1019">
                  <c:v>5.3855500000000003</c:v>
                </c:pt>
                <c:pt idx="1020">
                  <c:v>5.3647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7F8-44C9-87E0-B97E0C88EBF8}"/>
            </c:ext>
          </c:extLst>
        </c:ser>
        <c:ser>
          <c:idx val="5"/>
          <c:order val="5"/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[1]Geral!$A$1:$A$1021</c:f>
              <c:numCache>
                <c:formatCode>General</c:formatCode>
                <c:ptCount val="1021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334.86</c:v>
                </c:pt>
                <c:pt idx="183">
                  <c:v>335.68</c:v>
                </c:pt>
                <c:pt idx="184">
                  <c:v>336.5</c:v>
                </c:pt>
                <c:pt idx="185">
                  <c:v>337.32</c:v>
                </c:pt>
                <c:pt idx="186">
                  <c:v>338.14</c:v>
                </c:pt>
                <c:pt idx="187">
                  <c:v>338.96</c:v>
                </c:pt>
                <c:pt idx="188">
                  <c:v>339.78</c:v>
                </c:pt>
                <c:pt idx="189">
                  <c:v>340.6</c:v>
                </c:pt>
                <c:pt idx="190">
                  <c:v>341.42</c:v>
                </c:pt>
                <c:pt idx="191">
                  <c:v>342.24</c:v>
                </c:pt>
                <c:pt idx="192">
                  <c:v>343.06</c:v>
                </c:pt>
                <c:pt idx="193">
                  <c:v>343.88</c:v>
                </c:pt>
                <c:pt idx="194">
                  <c:v>344.7</c:v>
                </c:pt>
                <c:pt idx="195">
                  <c:v>345.52</c:v>
                </c:pt>
                <c:pt idx="196">
                  <c:v>346.34</c:v>
                </c:pt>
                <c:pt idx="197">
                  <c:v>347.16</c:v>
                </c:pt>
                <c:pt idx="198">
                  <c:v>347.98</c:v>
                </c:pt>
                <c:pt idx="199">
                  <c:v>348.79</c:v>
                </c:pt>
                <c:pt idx="200">
                  <c:v>349.61</c:v>
                </c:pt>
                <c:pt idx="201">
                  <c:v>350.43</c:v>
                </c:pt>
                <c:pt idx="202">
                  <c:v>351.25</c:v>
                </c:pt>
                <c:pt idx="203">
                  <c:v>352.07</c:v>
                </c:pt>
                <c:pt idx="204">
                  <c:v>352.89</c:v>
                </c:pt>
                <c:pt idx="205">
                  <c:v>353.7</c:v>
                </c:pt>
                <c:pt idx="206">
                  <c:v>354.52</c:v>
                </c:pt>
                <c:pt idx="207">
                  <c:v>355.34</c:v>
                </c:pt>
                <c:pt idx="208">
                  <c:v>356.16</c:v>
                </c:pt>
                <c:pt idx="209">
                  <c:v>356.98</c:v>
                </c:pt>
                <c:pt idx="210">
                  <c:v>357.79</c:v>
                </c:pt>
                <c:pt idx="211">
                  <c:v>358.61</c:v>
                </c:pt>
                <c:pt idx="212">
                  <c:v>359.43</c:v>
                </c:pt>
                <c:pt idx="213">
                  <c:v>360.25</c:v>
                </c:pt>
                <c:pt idx="214">
                  <c:v>361.06</c:v>
                </c:pt>
                <c:pt idx="215">
                  <c:v>361.88</c:v>
                </c:pt>
                <c:pt idx="216">
                  <c:v>362.7</c:v>
                </c:pt>
                <c:pt idx="217">
                  <c:v>363.52</c:v>
                </c:pt>
                <c:pt idx="218">
                  <c:v>364.33</c:v>
                </c:pt>
                <c:pt idx="219">
                  <c:v>365.15</c:v>
                </c:pt>
                <c:pt idx="220">
                  <c:v>365.97</c:v>
                </c:pt>
                <c:pt idx="221">
                  <c:v>366.78</c:v>
                </c:pt>
                <c:pt idx="222">
                  <c:v>367.6</c:v>
                </c:pt>
                <c:pt idx="223">
                  <c:v>368.42</c:v>
                </c:pt>
                <c:pt idx="224">
                  <c:v>369.23</c:v>
                </c:pt>
                <c:pt idx="225">
                  <c:v>370.05</c:v>
                </c:pt>
                <c:pt idx="226">
                  <c:v>370.87</c:v>
                </c:pt>
                <c:pt idx="227">
                  <c:v>371.68</c:v>
                </c:pt>
                <c:pt idx="228">
                  <c:v>372.49</c:v>
                </c:pt>
                <c:pt idx="229">
                  <c:v>373.31</c:v>
                </c:pt>
                <c:pt idx="230">
                  <c:v>374.13</c:v>
                </c:pt>
                <c:pt idx="231">
                  <c:v>374.94</c:v>
                </c:pt>
                <c:pt idx="232">
                  <c:v>375.76</c:v>
                </c:pt>
                <c:pt idx="233">
                  <c:v>376.57</c:v>
                </c:pt>
                <c:pt idx="234">
                  <c:v>377.39</c:v>
                </c:pt>
                <c:pt idx="235">
                  <c:v>378.21</c:v>
                </c:pt>
                <c:pt idx="236">
                  <c:v>379.02</c:v>
                </c:pt>
                <c:pt idx="237">
                  <c:v>379.84</c:v>
                </c:pt>
                <c:pt idx="238">
                  <c:v>380.65</c:v>
                </c:pt>
                <c:pt idx="239">
                  <c:v>381.47</c:v>
                </c:pt>
                <c:pt idx="240">
                  <c:v>382.28</c:v>
                </c:pt>
                <c:pt idx="241">
                  <c:v>383.09</c:v>
                </c:pt>
                <c:pt idx="242">
                  <c:v>383.91</c:v>
                </c:pt>
                <c:pt idx="243">
                  <c:v>384.72</c:v>
                </c:pt>
                <c:pt idx="244">
                  <c:v>385.54</c:v>
                </c:pt>
                <c:pt idx="245">
                  <c:v>386.35</c:v>
                </c:pt>
                <c:pt idx="246">
                  <c:v>387.17</c:v>
                </c:pt>
                <c:pt idx="247">
                  <c:v>387.98</c:v>
                </c:pt>
                <c:pt idx="248">
                  <c:v>388.8</c:v>
                </c:pt>
                <c:pt idx="249">
                  <c:v>389.61</c:v>
                </c:pt>
                <c:pt idx="250">
                  <c:v>390.42</c:v>
                </c:pt>
                <c:pt idx="251">
                  <c:v>391.24</c:v>
                </c:pt>
                <c:pt idx="252">
                  <c:v>392.05</c:v>
                </c:pt>
                <c:pt idx="253">
                  <c:v>392.87</c:v>
                </c:pt>
                <c:pt idx="254">
                  <c:v>393.68</c:v>
                </c:pt>
                <c:pt idx="255">
                  <c:v>394.49</c:v>
                </c:pt>
                <c:pt idx="256">
                  <c:v>395.31</c:v>
                </c:pt>
                <c:pt idx="257">
                  <c:v>396.12</c:v>
                </c:pt>
                <c:pt idx="258">
                  <c:v>396.93</c:v>
                </c:pt>
                <c:pt idx="259">
                  <c:v>397.74</c:v>
                </c:pt>
                <c:pt idx="260">
                  <c:v>398.56</c:v>
                </c:pt>
                <c:pt idx="261">
                  <c:v>399.37</c:v>
                </c:pt>
                <c:pt idx="262">
                  <c:v>400.18</c:v>
                </c:pt>
                <c:pt idx="263">
                  <c:v>401</c:v>
                </c:pt>
                <c:pt idx="264">
                  <c:v>401.81</c:v>
                </c:pt>
                <c:pt idx="265">
                  <c:v>402.62</c:v>
                </c:pt>
                <c:pt idx="266">
                  <c:v>403.43</c:v>
                </c:pt>
                <c:pt idx="267">
                  <c:v>404.24</c:v>
                </c:pt>
                <c:pt idx="268">
                  <c:v>405.06</c:v>
                </c:pt>
                <c:pt idx="269">
                  <c:v>405.87</c:v>
                </c:pt>
                <c:pt idx="270">
                  <c:v>406.68</c:v>
                </c:pt>
                <c:pt idx="271">
                  <c:v>407.49</c:v>
                </c:pt>
                <c:pt idx="272">
                  <c:v>408.31</c:v>
                </c:pt>
                <c:pt idx="273">
                  <c:v>409.12</c:v>
                </c:pt>
                <c:pt idx="274">
                  <c:v>409.93</c:v>
                </c:pt>
                <c:pt idx="275">
                  <c:v>410.74</c:v>
                </c:pt>
                <c:pt idx="276">
                  <c:v>411.55</c:v>
                </c:pt>
                <c:pt idx="277">
                  <c:v>412.36</c:v>
                </c:pt>
                <c:pt idx="278">
                  <c:v>413.18</c:v>
                </c:pt>
                <c:pt idx="279">
                  <c:v>413.99</c:v>
                </c:pt>
                <c:pt idx="280">
                  <c:v>414.8</c:v>
                </c:pt>
                <c:pt idx="281">
                  <c:v>415.61</c:v>
                </c:pt>
                <c:pt idx="282">
                  <c:v>416.42</c:v>
                </c:pt>
                <c:pt idx="283">
                  <c:v>417.23</c:v>
                </c:pt>
                <c:pt idx="284">
                  <c:v>418.04</c:v>
                </c:pt>
                <c:pt idx="285">
                  <c:v>418.85</c:v>
                </c:pt>
                <c:pt idx="286">
                  <c:v>419.66</c:v>
                </c:pt>
                <c:pt idx="287">
                  <c:v>420.47</c:v>
                </c:pt>
                <c:pt idx="288">
                  <c:v>421.28</c:v>
                </c:pt>
                <c:pt idx="289">
                  <c:v>422.09</c:v>
                </c:pt>
                <c:pt idx="290">
                  <c:v>422.9</c:v>
                </c:pt>
                <c:pt idx="291">
                  <c:v>423.71</c:v>
                </c:pt>
                <c:pt idx="292">
                  <c:v>424.52</c:v>
                </c:pt>
                <c:pt idx="293">
                  <c:v>425.33</c:v>
                </c:pt>
                <c:pt idx="294">
                  <c:v>426.14</c:v>
                </c:pt>
                <c:pt idx="295">
                  <c:v>426.95</c:v>
                </c:pt>
                <c:pt idx="296">
                  <c:v>427.76</c:v>
                </c:pt>
                <c:pt idx="297">
                  <c:v>428.57</c:v>
                </c:pt>
                <c:pt idx="298">
                  <c:v>429.38</c:v>
                </c:pt>
                <c:pt idx="299">
                  <c:v>430.19</c:v>
                </c:pt>
                <c:pt idx="300">
                  <c:v>431</c:v>
                </c:pt>
                <c:pt idx="301">
                  <c:v>431.81</c:v>
                </c:pt>
                <c:pt idx="302">
                  <c:v>432.62</c:v>
                </c:pt>
                <c:pt idx="303">
                  <c:v>433.43</c:v>
                </c:pt>
                <c:pt idx="304">
                  <c:v>434.24</c:v>
                </c:pt>
                <c:pt idx="305">
                  <c:v>435.04</c:v>
                </c:pt>
                <c:pt idx="306">
                  <c:v>435.85</c:v>
                </c:pt>
                <c:pt idx="307">
                  <c:v>436.66</c:v>
                </c:pt>
                <c:pt idx="308">
                  <c:v>437.47</c:v>
                </c:pt>
                <c:pt idx="309">
                  <c:v>438.28</c:v>
                </c:pt>
                <c:pt idx="310">
                  <c:v>439.08</c:v>
                </c:pt>
                <c:pt idx="311">
                  <c:v>439.89</c:v>
                </c:pt>
                <c:pt idx="312">
                  <c:v>440.7</c:v>
                </c:pt>
                <c:pt idx="313">
                  <c:v>441.51</c:v>
                </c:pt>
                <c:pt idx="314">
                  <c:v>442.32</c:v>
                </c:pt>
                <c:pt idx="315">
                  <c:v>443.13</c:v>
                </c:pt>
                <c:pt idx="316">
                  <c:v>443.93</c:v>
                </c:pt>
                <c:pt idx="317">
                  <c:v>444.74</c:v>
                </c:pt>
                <c:pt idx="318">
                  <c:v>445.55</c:v>
                </c:pt>
                <c:pt idx="319">
                  <c:v>446.35</c:v>
                </c:pt>
                <c:pt idx="320">
                  <c:v>447.16</c:v>
                </c:pt>
                <c:pt idx="321">
                  <c:v>447.97</c:v>
                </c:pt>
                <c:pt idx="322">
                  <c:v>448.78</c:v>
                </c:pt>
                <c:pt idx="323">
                  <c:v>449.58</c:v>
                </c:pt>
                <c:pt idx="324">
                  <c:v>450.39</c:v>
                </c:pt>
                <c:pt idx="325">
                  <c:v>451.2</c:v>
                </c:pt>
                <c:pt idx="326">
                  <c:v>452</c:v>
                </c:pt>
                <c:pt idx="327">
                  <c:v>452.81</c:v>
                </c:pt>
                <c:pt idx="328">
                  <c:v>453.62</c:v>
                </c:pt>
                <c:pt idx="329">
                  <c:v>454.43</c:v>
                </c:pt>
                <c:pt idx="330">
                  <c:v>455.23</c:v>
                </c:pt>
                <c:pt idx="331">
                  <c:v>456.04</c:v>
                </c:pt>
                <c:pt idx="332">
                  <c:v>456.84</c:v>
                </c:pt>
                <c:pt idx="333">
                  <c:v>457.65</c:v>
                </c:pt>
                <c:pt idx="334">
                  <c:v>458.45</c:v>
                </c:pt>
                <c:pt idx="335">
                  <c:v>459.26</c:v>
                </c:pt>
                <c:pt idx="336">
                  <c:v>460.07</c:v>
                </c:pt>
                <c:pt idx="337">
                  <c:v>460.87</c:v>
                </c:pt>
                <c:pt idx="338">
                  <c:v>461.68</c:v>
                </c:pt>
                <c:pt idx="339">
                  <c:v>462.48</c:v>
                </c:pt>
                <c:pt idx="340">
                  <c:v>463.29</c:v>
                </c:pt>
                <c:pt idx="341">
                  <c:v>464.09</c:v>
                </c:pt>
                <c:pt idx="342">
                  <c:v>464.9</c:v>
                </c:pt>
                <c:pt idx="343">
                  <c:v>465.71</c:v>
                </c:pt>
                <c:pt idx="344">
                  <c:v>466.51</c:v>
                </c:pt>
                <c:pt idx="345">
                  <c:v>467.32</c:v>
                </c:pt>
                <c:pt idx="346">
                  <c:v>468.12</c:v>
                </c:pt>
                <c:pt idx="347">
                  <c:v>468.92</c:v>
                </c:pt>
                <c:pt idx="348">
                  <c:v>469.73</c:v>
                </c:pt>
                <c:pt idx="349">
                  <c:v>470.53</c:v>
                </c:pt>
                <c:pt idx="350">
                  <c:v>471.34</c:v>
                </c:pt>
                <c:pt idx="351">
                  <c:v>472.14</c:v>
                </c:pt>
                <c:pt idx="352">
                  <c:v>472.95</c:v>
                </c:pt>
                <c:pt idx="353">
                  <c:v>473.75</c:v>
                </c:pt>
                <c:pt idx="354">
                  <c:v>474.55</c:v>
                </c:pt>
                <c:pt idx="355">
                  <c:v>475.36</c:v>
                </c:pt>
                <c:pt idx="356">
                  <c:v>476.16</c:v>
                </c:pt>
                <c:pt idx="357">
                  <c:v>476.97</c:v>
                </c:pt>
                <c:pt idx="358">
                  <c:v>477.77</c:v>
                </c:pt>
                <c:pt idx="359">
                  <c:v>478.58</c:v>
                </c:pt>
                <c:pt idx="360">
                  <c:v>479.38</c:v>
                </c:pt>
                <c:pt idx="361">
                  <c:v>480.18</c:v>
                </c:pt>
                <c:pt idx="362">
                  <c:v>480.99</c:v>
                </c:pt>
                <c:pt idx="363">
                  <c:v>481.79</c:v>
                </c:pt>
                <c:pt idx="364">
                  <c:v>482.59</c:v>
                </c:pt>
                <c:pt idx="365">
                  <c:v>483.4</c:v>
                </c:pt>
                <c:pt idx="366">
                  <c:v>484.2</c:v>
                </c:pt>
                <c:pt idx="367">
                  <c:v>485</c:v>
                </c:pt>
                <c:pt idx="368">
                  <c:v>485.81</c:v>
                </c:pt>
                <c:pt idx="369">
                  <c:v>486.61</c:v>
                </c:pt>
                <c:pt idx="370">
                  <c:v>487.41</c:v>
                </c:pt>
                <c:pt idx="371">
                  <c:v>488.21</c:v>
                </c:pt>
                <c:pt idx="372">
                  <c:v>489.01</c:v>
                </c:pt>
                <c:pt idx="373">
                  <c:v>489.82</c:v>
                </c:pt>
                <c:pt idx="374">
                  <c:v>490.62</c:v>
                </c:pt>
                <c:pt idx="375">
                  <c:v>491.42</c:v>
                </c:pt>
                <c:pt idx="376">
                  <c:v>492.22</c:v>
                </c:pt>
                <c:pt idx="377">
                  <c:v>493.02</c:v>
                </c:pt>
                <c:pt idx="378">
                  <c:v>493.83</c:v>
                </c:pt>
                <c:pt idx="379">
                  <c:v>494.63</c:v>
                </c:pt>
                <c:pt idx="380">
                  <c:v>495.43</c:v>
                </c:pt>
                <c:pt idx="381">
                  <c:v>496.23</c:v>
                </c:pt>
                <c:pt idx="382">
                  <c:v>497.03</c:v>
                </c:pt>
                <c:pt idx="383">
                  <c:v>497.84</c:v>
                </c:pt>
                <c:pt idx="384">
                  <c:v>498.64</c:v>
                </c:pt>
                <c:pt idx="385">
                  <c:v>499.44</c:v>
                </c:pt>
                <c:pt idx="386">
                  <c:v>500.24</c:v>
                </c:pt>
                <c:pt idx="387">
                  <c:v>501.04</c:v>
                </c:pt>
                <c:pt idx="388">
                  <c:v>501.84</c:v>
                </c:pt>
                <c:pt idx="389">
                  <c:v>502.64</c:v>
                </c:pt>
                <c:pt idx="390">
                  <c:v>503.44</c:v>
                </c:pt>
                <c:pt idx="391">
                  <c:v>504.24</c:v>
                </c:pt>
                <c:pt idx="392">
                  <c:v>505.04</c:v>
                </c:pt>
                <c:pt idx="393">
                  <c:v>505.85</c:v>
                </c:pt>
                <c:pt idx="394">
                  <c:v>506.65</c:v>
                </c:pt>
                <c:pt idx="395">
                  <c:v>507.45</c:v>
                </c:pt>
                <c:pt idx="396">
                  <c:v>508.25</c:v>
                </c:pt>
                <c:pt idx="397">
                  <c:v>509.05</c:v>
                </c:pt>
                <c:pt idx="398">
                  <c:v>509.85</c:v>
                </c:pt>
                <c:pt idx="399">
                  <c:v>510.65</c:v>
                </c:pt>
                <c:pt idx="400">
                  <c:v>511.44</c:v>
                </c:pt>
                <c:pt idx="401">
                  <c:v>512.25</c:v>
                </c:pt>
                <c:pt idx="402">
                  <c:v>513.04999999999995</c:v>
                </c:pt>
                <c:pt idx="403">
                  <c:v>513.85</c:v>
                </c:pt>
                <c:pt idx="404">
                  <c:v>514.65</c:v>
                </c:pt>
                <c:pt idx="405">
                  <c:v>515.45000000000005</c:v>
                </c:pt>
                <c:pt idx="406">
                  <c:v>516.24</c:v>
                </c:pt>
                <c:pt idx="407">
                  <c:v>517.04</c:v>
                </c:pt>
                <c:pt idx="408">
                  <c:v>517.84</c:v>
                </c:pt>
                <c:pt idx="409">
                  <c:v>518.64</c:v>
                </c:pt>
                <c:pt idx="410">
                  <c:v>519.44000000000005</c:v>
                </c:pt>
                <c:pt idx="411">
                  <c:v>520.24</c:v>
                </c:pt>
                <c:pt idx="412">
                  <c:v>521.04</c:v>
                </c:pt>
                <c:pt idx="413">
                  <c:v>521.84</c:v>
                </c:pt>
                <c:pt idx="414">
                  <c:v>522.63</c:v>
                </c:pt>
                <c:pt idx="415">
                  <c:v>523.42999999999995</c:v>
                </c:pt>
                <c:pt idx="416">
                  <c:v>524.23</c:v>
                </c:pt>
                <c:pt idx="417">
                  <c:v>525.03</c:v>
                </c:pt>
                <c:pt idx="418">
                  <c:v>525.83000000000004</c:v>
                </c:pt>
                <c:pt idx="419">
                  <c:v>526.63</c:v>
                </c:pt>
                <c:pt idx="420">
                  <c:v>527.42999999999995</c:v>
                </c:pt>
                <c:pt idx="421">
                  <c:v>528.22</c:v>
                </c:pt>
                <c:pt idx="422">
                  <c:v>529.02</c:v>
                </c:pt>
                <c:pt idx="423">
                  <c:v>529.82000000000005</c:v>
                </c:pt>
                <c:pt idx="424">
                  <c:v>530.62</c:v>
                </c:pt>
                <c:pt idx="425">
                  <c:v>531.41</c:v>
                </c:pt>
                <c:pt idx="426">
                  <c:v>532.21</c:v>
                </c:pt>
                <c:pt idx="427">
                  <c:v>533.01</c:v>
                </c:pt>
                <c:pt idx="428">
                  <c:v>533.80999999999995</c:v>
                </c:pt>
                <c:pt idx="429">
                  <c:v>534.6</c:v>
                </c:pt>
                <c:pt idx="430">
                  <c:v>535.4</c:v>
                </c:pt>
                <c:pt idx="431">
                  <c:v>536.20000000000005</c:v>
                </c:pt>
                <c:pt idx="432">
                  <c:v>536.99</c:v>
                </c:pt>
                <c:pt idx="433">
                  <c:v>537.79</c:v>
                </c:pt>
                <c:pt idx="434">
                  <c:v>538.59</c:v>
                </c:pt>
                <c:pt idx="435">
                  <c:v>539.38</c:v>
                </c:pt>
                <c:pt idx="436">
                  <c:v>540.17999999999995</c:v>
                </c:pt>
                <c:pt idx="437">
                  <c:v>540.98</c:v>
                </c:pt>
                <c:pt idx="438">
                  <c:v>541.77</c:v>
                </c:pt>
                <c:pt idx="439">
                  <c:v>542.57000000000005</c:v>
                </c:pt>
                <c:pt idx="440">
                  <c:v>543.37</c:v>
                </c:pt>
                <c:pt idx="441">
                  <c:v>544.16</c:v>
                </c:pt>
                <c:pt idx="442">
                  <c:v>544.96</c:v>
                </c:pt>
                <c:pt idx="443">
                  <c:v>545.75</c:v>
                </c:pt>
                <c:pt idx="444">
                  <c:v>546.54999999999995</c:v>
                </c:pt>
                <c:pt idx="445">
                  <c:v>547.34</c:v>
                </c:pt>
                <c:pt idx="446">
                  <c:v>548.14</c:v>
                </c:pt>
                <c:pt idx="447">
                  <c:v>548.94000000000005</c:v>
                </c:pt>
                <c:pt idx="448">
                  <c:v>549.73</c:v>
                </c:pt>
                <c:pt idx="449">
                  <c:v>550.53</c:v>
                </c:pt>
                <c:pt idx="450">
                  <c:v>551.32000000000005</c:v>
                </c:pt>
                <c:pt idx="451">
                  <c:v>552.12</c:v>
                </c:pt>
                <c:pt idx="452">
                  <c:v>552.91</c:v>
                </c:pt>
                <c:pt idx="453">
                  <c:v>553.71</c:v>
                </c:pt>
                <c:pt idx="454">
                  <c:v>554.5</c:v>
                </c:pt>
                <c:pt idx="455">
                  <c:v>555.29999999999995</c:v>
                </c:pt>
                <c:pt idx="456">
                  <c:v>556.09</c:v>
                </c:pt>
                <c:pt idx="457">
                  <c:v>556.89</c:v>
                </c:pt>
                <c:pt idx="458">
                  <c:v>557.67999999999995</c:v>
                </c:pt>
                <c:pt idx="459">
                  <c:v>558.48</c:v>
                </c:pt>
                <c:pt idx="460">
                  <c:v>559.27</c:v>
                </c:pt>
                <c:pt idx="461">
                  <c:v>560.07000000000005</c:v>
                </c:pt>
                <c:pt idx="462">
                  <c:v>560.86</c:v>
                </c:pt>
                <c:pt idx="463">
                  <c:v>561.65</c:v>
                </c:pt>
                <c:pt idx="464">
                  <c:v>562.45000000000005</c:v>
                </c:pt>
                <c:pt idx="465">
                  <c:v>563.24</c:v>
                </c:pt>
                <c:pt idx="466">
                  <c:v>564.03</c:v>
                </c:pt>
                <c:pt idx="467">
                  <c:v>564.83000000000004</c:v>
                </c:pt>
                <c:pt idx="468">
                  <c:v>565.62</c:v>
                </c:pt>
                <c:pt idx="469">
                  <c:v>566.41999999999996</c:v>
                </c:pt>
                <c:pt idx="470">
                  <c:v>567.21</c:v>
                </c:pt>
                <c:pt idx="471">
                  <c:v>568</c:v>
                </c:pt>
                <c:pt idx="472">
                  <c:v>568.79999999999995</c:v>
                </c:pt>
                <c:pt idx="473">
                  <c:v>569.59</c:v>
                </c:pt>
                <c:pt idx="474">
                  <c:v>570.38</c:v>
                </c:pt>
                <c:pt idx="475">
                  <c:v>571.16999999999996</c:v>
                </c:pt>
                <c:pt idx="476">
                  <c:v>571.97</c:v>
                </c:pt>
                <c:pt idx="477">
                  <c:v>572.76</c:v>
                </c:pt>
                <c:pt idx="478">
                  <c:v>573.54999999999995</c:v>
                </c:pt>
                <c:pt idx="479">
                  <c:v>574.35</c:v>
                </c:pt>
                <c:pt idx="480">
                  <c:v>575.14</c:v>
                </c:pt>
                <c:pt idx="481">
                  <c:v>575.92999999999995</c:v>
                </c:pt>
                <c:pt idx="482">
                  <c:v>576.72</c:v>
                </c:pt>
                <c:pt idx="483">
                  <c:v>577.52</c:v>
                </c:pt>
                <c:pt idx="484">
                  <c:v>578.30999999999995</c:v>
                </c:pt>
                <c:pt idx="485">
                  <c:v>579.1</c:v>
                </c:pt>
                <c:pt idx="486">
                  <c:v>579.89</c:v>
                </c:pt>
                <c:pt idx="487">
                  <c:v>580.67999999999995</c:v>
                </c:pt>
                <c:pt idx="488">
                  <c:v>581.47</c:v>
                </c:pt>
                <c:pt idx="489">
                  <c:v>582.27</c:v>
                </c:pt>
                <c:pt idx="490">
                  <c:v>583.05999999999995</c:v>
                </c:pt>
                <c:pt idx="491">
                  <c:v>583.85</c:v>
                </c:pt>
                <c:pt idx="492">
                  <c:v>584.64</c:v>
                </c:pt>
                <c:pt idx="493">
                  <c:v>585.42999999999995</c:v>
                </c:pt>
                <c:pt idx="494">
                  <c:v>586.22</c:v>
                </c:pt>
                <c:pt idx="495">
                  <c:v>587.02</c:v>
                </c:pt>
                <c:pt idx="496">
                  <c:v>587.80999999999995</c:v>
                </c:pt>
                <c:pt idx="497">
                  <c:v>588.6</c:v>
                </c:pt>
                <c:pt idx="498">
                  <c:v>589.39</c:v>
                </c:pt>
                <c:pt idx="499">
                  <c:v>590.17999999999995</c:v>
                </c:pt>
                <c:pt idx="500">
                  <c:v>590.97</c:v>
                </c:pt>
                <c:pt idx="501">
                  <c:v>591.76</c:v>
                </c:pt>
                <c:pt idx="502">
                  <c:v>592.54999999999995</c:v>
                </c:pt>
                <c:pt idx="503">
                  <c:v>593.34</c:v>
                </c:pt>
                <c:pt idx="504">
                  <c:v>594.13</c:v>
                </c:pt>
                <c:pt idx="505">
                  <c:v>594.91999999999996</c:v>
                </c:pt>
                <c:pt idx="506">
                  <c:v>595.71</c:v>
                </c:pt>
                <c:pt idx="507">
                  <c:v>596.5</c:v>
                </c:pt>
                <c:pt idx="508">
                  <c:v>597.29</c:v>
                </c:pt>
                <c:pt idx="509">
                  <c:v>598.08000000000004</c:v>
                </c:pt>
                <c:pt idx="510">
                  <c:v>598.87</c:v>
                </c:pt>
                <c:pt idx="511">
                  <c:v>599.66</c:v>
                </c:pt>
                <c:pt idx="512">
                  <c:v>600.45000000000005</c:v>
                </c:pt>
                <c:pt idx="513">
                  <c:v>601.24</c:v>
                </c:pt>
                <c:pt idx="514">
                  <c:v>602.03</c:v>
                </c:pt>
                <c:pt idx="515">
                  <c:v>602.82000000000005</c:v>
                </c:pt>
                <c:pt idx="516">
                  <c:v>603.61</c:v>
                </c:pt>
                <c:pt idx="517">
                  <c:v>604.4</c:v>
                </c:pt>
                <c:pt idx="518">
                  <c:v>605.19000000000005</c:v>
                </c:pt>
                <c:pt idx="519">
                  <c:v>605.98</c:v>
                </c:pt>
                <c:pt idx="520">
                  <c:v>606.76</c:v>
                </c:pt>
                <c:pt idx="521">
                  <c:v>607.54999999999995</c:v>
                </c:pt>
                <c:pt idx="522">
                  <c:v>608.34</c:v>
                </c:pt>
                <c:pt idx="523">
                  <c:v>609.13</c:v>
                </c:pt>
                <c:pt idx="524">
                  <c:v>609.91999999999996</c:v>
                </c:pt>
                <c:pt idx="525">
                  <c:v>610.71</c:v>
                </c:pt>
                <c:pt idx="526">
                  <c:v>611.49</c:v>
                </c:pt>
                <c:pt idx="527">
                  <c:v>612.28</c:v>
                </c:pt>
                <c:pt idx="528">
                  <c:v>613.07000000000005</c:v>
                </c:pt>
                <c:pt idx="529">
                  <c:v>613.86</c:v>
                </c:pt>
                <c:pt idx="530">
                  <c:v>614.65</c:v>
                </c:pt>
                <c:pt idx="531">
                  <c:v>615.44000000000005</c:v>
                </c:pt>
                <c:pt idx="532">
                  <c:v>616.22</c:v>
                </c:pt>
                <c:pt idx="533">
                  <c:v>617.01</c:v>
                </c:pt>
                <c:pt idx="534">
                  <c:v>617.79999999999995</c:v>
                </c:pt>
                <c:pt idx="535">
                  <c:v>618.58000000000004</c:v>
                </c:pt>
                <c:pt idx="536">
                  <c:v>619.37</c:v>
                </c:pt>
                <c:pt idx="537">
                  <c:v>620.16</c:v>
                </c:pt>
                <c:pt idx="538">
                  <c:v>620.95000000000005</c:v>
                </c:pt>
                <c:pt idx="539">
                  <c:v>621.73</c:v>
                </c:pt>
                <c:pt idx="540">
                  <c:v>622.52</c:v>
                </c:pt>
                <c:pt idx="541">
                  <c:v>623.30999999999995</c:v>
                </c:pt>
                <c:pt idx="542">
                  <c:v>624.1</c:v>
                </c:pt>
                <c:pt idx="543">
                  <c:v>624.88</c:v>
                </c:pt>
                <c:pt idx="544">
                  <c:v>625.66999999999996</c:v>
                </c:pt>
                <c:pt idx="545">
                  <c:v>626.46</c:v>
                </c:pt>
                <c:pt idx="546">
                  <c:v>627.24</c:v>
                </c:pt>
                <c:pt idx="547">
                  <c:v>628.03</c:v>
                </c:pt>
                <c:pt idx="548">
                  <c:v>628.82000000000005</c:v>
                </c:pt>
                <c:pt idx="549">
                  <c:v>629.6</c:v>
                </c:pt>
                <c:pt idx="550">
                  <c:v>630.39</c:v>
                </c:pt>
                <c:pt idx="551">
                  <c:v>631.16999999999996</c:v>
                </c:pt>
                <c:pt idx="552">
                  <c:v>631.96</c:v>
                </c:pt>
                <c:pt idx="553">
                  <c:v>632.75</c:v>
                </c:pt>
                <c:pt idx="554">
                  <c:v>633.53</c:v>
                </c:pt>
                <c:pt idx="555">
                  <c:v>634.32000000000005</c:v>
                </c:pt>
                <c:pt idx="556">
                  <c:v>635.1</c:v>
                </c:pt>
                <c:pt idx="557">
                  <c:v>635.89</c:v>
                </c:pt>
                <c:pt idx="558">
                  <c:v>636.66999999999996</c:v>
                </c:pt>
                <c:pt idx="559">
                  <c:v>637.46</c:v>
                </c:pt>
                <c:pt idx="560">
                  <c:v>638.24</c:v>
                </c:pt>
                <c:pt idx="561">
                  <c:v>639.03</c:v>
                </c:pt>
                <c:pt idx="562">
                  <c:v>639.80999999999995</c:v>
                </c:pt>
                <c:pt idx="563">
                  <c:v>640.6</c:v>
                </c:pt>
                <c:pt idx="564">
                  <c:v>641.38</c:v>
                </c:pt>
                <c:pt idx="565">
                  <c:v>642.16999999999996</c:v>
                </c:pt>
                <c:pt idx="566">
                  <c:v>642.95000000000005</c:v>
                </c:pt>
                <c:pt idx="567">
                  <c:v>643.74</c:v>
                </c:pt>
                <c:pt idx="568">
                  <c:v>644.52</c:v>
                </c:pt>
                <c:pt idx="569">
                  <c:v>645.30999999999995</c:v>
                </c:pt>
                <c:pt idx="570">
                  <c:v>646.09</c:v>
                </c:pt>
                <c:pt idx="571">
                  <c:v>646.88</c:v>
                </c:pt>
                <c:pt idx="572">
                  <c:v>647.66</c:v>
                </c:pt>
                <c:pt idx="573">
                  <c:v>648.44000000000005</c:v>
                </c:pt>
                <c:pt idx="574">
                  <c:v>649.23</c:v>
                </c:pt>
                <c:pt idx="575">
                  <c:v>650.01</c:v>
                </c:pt>
                <c:pt idx="576">
                  <c:v>650.79999999999995</c:v>
                </c:pt>
                <c:pt idx="577">
                  <c:v>651.58000000000004</c:v>
                </c:pt>
                <c:pt idx="578">
                  <c:v>652.36</c:v>
                </c:pt>
                <c:pt idx="579">
                  <c:v>653.15</c:v>
                </c:pt>
                <c:pt idx="580">
                  <c:v>653.92999999999995</c:v>
                </c:pt>
                <c:pt idx="581">
                  <c:v>654.71</c:v>
                </c:pt>
                <c:pt idx="582">
                  <c:v>655.5</c:v>
                </c:pt>
                <c:pt idx="583">
                  <c:v>656.28</c:v>
                </c:pt>
                <c:pt idx="584">
                  <c:v>657.06</c:v>
                </c:pt>
                <c:pt idx="585">
                  <c:v>657.85</c:v>
                </c:pt>
                <c:pt idx="586">
                  <c:v>658.63</c:v>
                </c:pt>
                <c:pt idx="587">
                  <c:v>659.41</c:v>
                </c:pt>
                <c:pt idx="588">
                  <c:v>660.19</c:v>
                </c:pt>
                <c:pt idx="589">
                  <c:v>660.98</c:v>
                </c:pt>
                <c:pt idx="590">
                  <c:v>661.76</c:v>
                </c:pt>
                <c:pt idx="591">
                  <c:v>662.54</c:v>
                </c:pt>
                <c:pt idx="592">
                  <c:v>663.32</c:v>
                </c:pt>
                <c:pt idx="593">
                  <c:v>664.11</c:v>
                </c:pt>
                <c:pt idx="594">
                  <c:v>664.89</c:v>
                </c:pt>
                <c:pt idx="595">
                  <c:v>665.67</c:v>
                </c:pt>
                <c:pt idx="596">
                  <c:v>666.45</c:v>
                </c:pt>
                <c:pt idx="597">
                  <c:v>667.23</c:v>
                </c:pt>
                <c:pt idx="598">
                  <c:v>668.02</c:v>
                </c:pt>
                <c:pt idx="599">
                  <c:v>668.8</c:v>
                </c:pt>
                <c:pt idx="600">
                  <c:v>669.58</c:v>
                </c:pt>
                <c:pt idx="601">
                  <c:v>670.36</c:v>
                </c:pt>
                <c:pt idx="602">
                  <c:v>671.14</c:v>
                </c:pt>
                <c:pt idx="603">
                  <c:v>671.92</c:v>
                </c:pt>
                <c:pt idx="604">
                  <c:v>672.71</c:v>
                </c:pt>
                <c:pt idx="605">
                  <c:v>673.49</c:v>
                </c:pt>
                <c:pt idx="606">
                  <c:v>674.27</c:v>
                </c:pt>
                <c:pt idx="607">
                  <c:v>675.05</c:v>
                </c:pt>
                <c:pt idx="608">
                  <c:v>675.83</c:v>
                </c:pt>
                <c:pt idx="609">
                  <c:v>676.61</c:v>
                </c:pt>
                <c:pt idx="610">
                  <c:v>677.39</c:v>
                </c:pt>
                <c:pt idx="611">
                  <c:v>678.17</c:v>
                </c:pt>
                <c:pt idx="612">
                  <c:v>678.95</c:v>
                </c:pt>
                <c:pt idx="613">
                  <c:v>679.74</c:v>
                </c:pt>
                <c:pt idx="614">
                  <c:v>680.51</c:v>
                </c:pt>
                <c:pt idx="615">
                  <c:v>681.29</c:v>
                </c:pt>
                <c:pt idx="616">
                  <c:v>682.07</c:v>
                </c:pt>
                <c:pt idx="617">
                  <c:v>682.85</c:v>
                </c:pt>
                <c:pt idx="618">
                  <c:v>683.63</c:v>
                </c:pt>
                <c:pt idx="619">
                  <c:v>684.41</c:v>
                </c:pt>
                <c:pt idx="620">
                  <c:v>685.19</c:v>
                </c:pt>
                <c:pt idx="621">
                  <c:v>685.97</c:v>
                </c:pt>
                <c:pt idx="622">
                  <c:v>686.75</c:v>
                </c:pt>
                <c:pt idx="623">
                  <c:v>687.53</c:v>
                </c:pt>
                <c:pt idx="624">
                  <c:v>688.31</c:v>
                </c:pt>
                <c:pt idx="625">
                  <c:v>689.09</c:v>
                </c:pt>
                <c:pt idx="626">
                  <c:v>689.87</c:v>
                </c:pt>
                <c:pt idx="627">
                  <c:v>690.65</c:v>
                </c:pt>
                <c:pt idx="628">
                  <c:v>691.43</c:v>
                </c:pt>
                <c:pt idx="629">
                  <c:v>692.21</c:v>
                </c:pt>
                <c:pt idx="630">
                  <c:v>692.99</c:v>
                </c:pt>
                <c:pt idx="631">
                  <c:v>693.77</c:v>
                </c:pt>
                <c:pt idx="632">
                  <c:v>694.54</c:v>
                </c:pt>
                <c:pt idx="633">
                  <c:v>695.32</c:v>
                </c:pt>
                <c:pt idx="634">
                  <c:v>696.1</c:v>
                </c:pt>
                <c:pt idx="635">
                  <c:v>696.88</c:v>
                </c:pt>
                <c:pt idx="636">
                  <c:v>697.66</c:v>
                </c:pt>
                <c:pt idx="637">
                  <c:v>698.44</c:v>
                </c:pt>
                <c:pt idx="638">
                  <c:v>699.22</c:v>
                </c:pt>
                <c:pt idx="639">
                  <c:v>699.99</c:v>
                </c:pt>
                <c:pt idx="640">
                  <c:v>700.77</c:v>
                </c:pt>
                <c:pt idx="641">
                  <c:v>701.55</c:v>
                </c:pt>
                <c:pt idx="642">
                  <c:v>702.33</c:v>
                </c:pt>
                <c:pt idx="643">
                  <c:v>703.11</c:v>
                </c:pt>
                <c:pt idx="644">
                  <c:v>703.88</c:v>
                </c:pt>
                <c:pt idx="645">
                  <c:v>704.66</c:v>
                </c:pt>
                <c:pt idx="646">
                  <c:v>705.44</c:v>
                </c:pt>
                <c:pt idx="647">
                  <c:v>706.21</c:v>
                </c:pt>
                <c:pt idx="648">
                  <c:v>706.99</c:v>
                </c:pt>
                <c:pt idx="649">
                  <c:v>707.77</c:v>
                </c:pt>
                <c:pt idx="650">
                  <c:v>708.55</c:v>
                </c:pt>
                <c:pt idx="651">
                  <c:v>709.32</c:v>
                </c:pt>
                <c:pt idx="652">
                  <c:v>710.1</c:v>
                </c:pt>
                <c:pt idx="653">
                  <c:v>710.88</c:v>
                </c:pt>
                <c:pt idx="654">
                  <c:v>711.66</c:v>
                </c:pt>
                <c:pt idx="655">
                  <c:v>712.43</c:v>
                </c:pt>
                <c:pt idx="656">
                  <c:v>713.21</c:v>
                </c:pt>
                <c:pt idx="657">
                  <c:v>713.99</c:v>
                </c:pt>
                <c:pt idx="658">
                  <c:v>714.76</c:v>
                </c:pt>
                <c:pt idx="659">
                  <c:v>715.54</c:v>
                </c:pt>
                <c:pt idx="660">
                  <c:v>716.31</c:v>
                </c:pt>
                <c:pt idx="661">
                  <c:v>717.09</c:v>
                </c:pt>
                <c:pt idx="662">
                  <c:v>717.87</c:v>
                </c:pt>
                <c:pt idx="663">
                  <c:v>718.64</c:v>
                </c:pt>
                <c:pt idx="664">
                  <c:v>719.42</c:v>
                </c:pt>
                <c:pt idx="665">
                  <c:v>720.19</c:v>
                </c:pt>
                <c:pt idx="666">
                  <c:v>720.97</c:v>
                </c:pt>
                <c:pt idx="667">
                  <c:v>721.75</c:v>
                </c:pt>
                <c:pt idx="668">
                  <c:v>722.52</c:v>
                </c:pt>
                <c:pt idx="669">
                  <c:v>723.3</c:v>
                </c:pt>
                <c:pt idx="670">
                  <c:v>724.07</c:v>
                </c:pt>
                <c:pt idx="671">
                  <c:v>724.85</c:v>
                </c:pt>
                <c:pt idx="672">
                  <c:v>725.62</c:v>
                </c:pt>
                <c:pt idx="673">
                  <c:v>726.4</c:v>
                </c:pt>
                <c:pt idx="674">
                  <c:v>727.17</c:v>
                </c:pt>
                <c:pt idx="675">
                  <c:v>727.95</c:v>
                </c:pt>
                <c:pt idx="676">
                  <c:v>728.72</c:v>
                </c:pt>
                <c:pt idx="677">
                  <c:v>729.5</c:v>
                </c:pt>
                <c:pt idx="678">
                  <c:v>730.27</c:v>
                </c:pt>
                <c:pt idx="679">
                  <c:v>731.05</c:v>
                </c:pt>
                <c:pt idx="680">
                  <c:v>731.82</c:v>
                </c:pt>
                <c:pt idx="681">
                  <c:v>732.6</c:v>
                </c:pt>
                <c:pt idx="682">
                  <c:v>733.37</c:v>
                </c:pt>
                <c:pt idx="683">
                  <c:v>734.14</c:v>
                </c:pt>
                <c:pt idx="684">
                  <c:v>734.92</c:v>
                </c:pt>
                <c:pt idx="685">
                  <c:v>735.69</c:v>
                </c:pt>
                <c:pt idx="686">
                  <c:v>736.47</c:v>
                </c:pt>
                <c:pt idx="687">
                  <c:v>737.24</c:v>
                </c:pt>
                <c:pt idx="688">
                  <c:v>738.01</c:v>
                </c:pt>
                <c:pt idx="689">
                  <c:v>738.79</c:v>
                </c:pt>
                <c:pt idx="690">
                  <c:v>739.56</c:v>
                </c:pt>
                <c:pt idx="691">
                  <c:v>740.33</c:v>
                </c:pt>
                <c:pt idx="692">
                  <c:v>741.11</c:v>
                </c:pt>
                <c:pt idx="693">
                  <c:v>741.88</c:v>
                </c:pt>
                <c:pt idx="694">
                  <c:v>742.66</c:v>
                </c:pt>
                <c:pt idx="695">
                  <c:v>743.43</c:v>
                </c:pt>
                <c:pt idx="696">
                  <c:v>744.2</c:v>
                </c:pt>
                <c:pt idx="697">
                  <c:v>744.97</c:v>
                </c:pt>
                <c:pt idx="698">
                  <c:v>745.75</c:v>
                </c:pt>
                <c:pt idx="699">
                  <c:v>746.52</c:v>
                </c:pt>
                <c:pt idx="700">
                  <c:v>747.29</c:v>
                </c:pt>
                <c:pt idx="701">
                  <c:v>748.06</c:v>
                </c:pt>
                <c:pt idx="702">
                  <c:v>748.84</c:v>
                </c:pt>
                <c:pt idx="703">
                  <c:v>749.61</c:v>
                </c:pt>
                <c:pt idx="704">
                  <c:v>750.38</c:v>
                </c:pt>
                <c:pt idx="705">
                  <c:v>751.15</c:v>
                </c:pt>
                <c:pt idx="706">
                  <c:v>751.93</c:v>
                </c:pt>
                <c:pt idx="707">
                  <c:v>752.7</c:v>
                </c:pt>
                <c:pt idx="708">
                  <c:v>753.47</c:v>
                </c:pt>
                <c:pt idx="709">
                  <c:v>754.24</c:v>
                </c:pt>
                <c:pt idx="710">
                  <c:v>755.01</c:v>
                </c:pt>
                <c:pt idx="711">
                  <c:v>755.79</c:v>
                </c:pt>
                <c:pt idx="712">
                  <c:v>756.56</c:v>
                </c:pt>
                <c:pt idx="713">
                  <c:v>757.33</c:v>
                </c:pt>
                <c:pt idx="714">
                  <c:v>758.1</c:v>
                </c:pt>
                <c:pt idx="715">
                  <c:v>758.87</c:v>
                </c:pt>
                <c:pt idx="716">
                  <c:v>759.65</c:v>
                </c:pt>
                <c:pt idx="717">
                  <c:v>760.41</c:v>
                </c:pt>
                <c:pt idx="718">
                  <c:v>761.19</c:v>
                </c:pt>
                <c:pt idx="719">
                  <c:v>761.96</c:v>
                </c:pt>
                <c:pt idx="720">
                  <c:v>762.73</c:v>
                </c:pt>
                <c:pt idx="721">
                  <c:v>763.5</c:v>
                </c:pt>
                <c:pt idx="722">
                  <c:v>764.27</c:v>
                </c:pt>
                <c:pt idx="723">
                  <c:v>765.04</c:v>
                </c:pt>
                <c:pt idx="724">
                  <c:v>765.81</c:v>
                </c:pt>
                <c:pt idx="725">
                  <c:v>766.58</c:v>
                </c:pt>
                <c:pt idx="726">
                  <c:v>767.35</c:v>
                </c:pt>
                <c:pt idx="727">
                  <c:v>768.12</c:v>
                </c:pt>
                <c:pt idx="728">
                  <c:v>768.89</c:v>
                </c:pt>
                <c:pt idx="729">
                  <c:v>769.66</c:v>
                </c:pt>
                <c:pt idx="730">
                  <c:v>770.43</c:v>
                </c:pt>
                <c:pt idx="731">
                  <c:v>771.2</c:v>
                </c:pt>
                <c:pt idx="732">
                  <c:v>771.97</c:v>
                </c:pt>
                <c:pt idx="733">
                  <c:v>772.74</c:v>
                </c:pt>
                <c:pt idx="734">
                  <c:v>773.51</c:v>
                </c:pt>
                <c:pt idx="735">
                  <c:v>774.28</c:v>
                </c:pt>
                <c:pt idx="736">
                  <c:v>775.05</c:v>
                </c:pt>
                <c:pt idx="737">
                  <c:v>775.82</c:v>
                </c:pt>
                <c:pt idx="738">
                  <c:v>776.59</c:v>
                </c:pt>
                <c:pt idx="739">
                  <c:v>777.36</c:v>
                </c:pt>
                <c:pt idx="740">
                  <c:v>778.13</c:v>
                </c:pt>
                <c:pt idx="741">
                  <c:v>778.9</c:v>
                </c:pt>
                <c:pt idx="742">
                  <c:v>779.67</c:v>
                </c:pt>
                <c:pt idx="743">
                  <c:v>780.44</c:v>
                </c:pt>
                <c:pt idx="744">
                  <c:v>781.2</c:v>
                </c:pt>
                <c:pt idx="745">
                  <c:v>781.97</c:v>
                </c:pt>
                <c:pt idx="746">
                  <c:v>782.74</c:v>
                </c:pt>
                <c:pt idx="747">
                  <c:v>783.51</c:v>
                </c:pt>
                <c:pt idx="748">
                  <c:v>784.28</c:v>
                </c:pt>
                <c:pt idx="749">
                  <c:v>785.05</c:v>
                </c:pt>
                <c:pt idx="750">
                  <c:v>785.81</c:v>
                </c:pt>
                <c:pt idx="751">
                  <c:v>786.58</c:v>
                </c:pt>
                <c:pt idx="752">
                  <c:v>787.35</c:v>
                </c:pt>
                <c:pt idx="753">
                  <c:v>788.12</c:v>
                </c:pt>
                <c:pt idx="754">
                  <c:v>788.89</c:v>
                </c:pt>
                <c:pt idx="755">
                  <c:v>789.66</c:v>
                </c:pt>
                <c:pt idx="756">
                  <c:v>790.42</c:v>
                </c:pt>
                <c:pt idx="757">
                  <c:v>791.19</c:v>
                </c:pt>
                <c:pt idx="758">
                  <c:v>791.96</c:v>
                </c:pt>
                <c:pt idx="759">
                  <c:v>792.73</c:v>
                </c:pt>
                <c:pt idx="760">
                  <c:v>793.49</c:v>
                </c:pt>
                <c:pt idx="761">
                  <c:v>794.26</c:v>
                </c:pt>
                <c:pt idx="762">
                  <c:v>795.03</c:v>
                </c:pt>
                <c:pt idx="763">
                  <c:v>795.8</c:v>
                </c:pt>
                <c:pt idx="764">
                  <c:v>796.56</c:v>
                </c:pt>
                <c:pt idx="765">
                  <c:v>797.33</c:v>
                </c:pt>
                <c:pt idx="766">
                  <c:v>798.1</c:v>
                </c:pt>
                <c:pt idx="767">
                  <c:v>798.86</c:v>
                </c:pt>
                <c:pt idx="768">
                  <c:v>799.63</c:v>
                </c:pt>
                <c:pt idx="769">
                  <c:v>800.4</c:v>
                </c:pt>
                <c:pt idx="770">
                  <c:v>801.16</c:v>
                </c:pt>
                <c:pt idx="771">
                  <c:v>801.93</c:v>
                </c:pt>
                <c:pt idx="772">
                  <c:v>802.7</c:v>
                </c:pt>
                <c:pt idx="773">
                  <c:v>803.46</c:v>
                </c:pt>
                <c:pt idx="774">
                  <c:v>804.23</c:v>
                </c:pt>
                <c:pt idx="775">
                  <c:v>804.99</c:v>
                </c:pt>
                <c:pt idx="776">
                  <c:v>805.76</c:v>
                </c:pt>
                <c:pt idx="777">
                  <c:v>806.53</c:v>
                </c:pt>
                <c:pt idx="778">
                  <c:v>807.29</c:v>
                </c:pt>
                <c:pt idx="779">
                  <c:v>808.06</c:v>
                </c:pt>
                <c:pt idx="780">
                  <c:v>808.82</c:v>
                </c:pt>
                <c:pt idx="781">
                  <c:v>809.59</c:v>
                </c:pt>
                <c:pt idx="782">
                  <c:v>810.35</c:v>
                </c:pt>
                <c:pt idx="783">
                  <c:v>811.12</c:v>
                </c:pt>
                <c:pt idx="784">
                  <c:v>811.89</c:v>
                </c:pt>
                <c:pt idx="785">
                  <c:v>812.65</c:v>
                </c:pt>
                <c:pt idx="786">
                  <c:v>813.42</c:v>
                </c:pt>
                <c:pt idx="787">
                  <c:v>814.18</c:v>
                </c:pt>
                <c:pt idx="788">
                  <c:v>814.94</c:v>
                </c:pt>
                <c:pt idx="789">
                  <c:v>815.71</c:v>
                </c:pt>
                <c:pt idx="790">
                  <c:v>816.47</c:v>
                </c:pt>
                <c:pt idx="791">
                  <c:v>817.24</c:v>
                </c:pt>
                <c:pt idx="792">
                  <c:v>818.01</c:v>
                </c:pt>
                <c:pt idx="793">
                  <c:v>818.77</c:v>
                </c:pt>
                <c:pt idx="794">
                  <c:v>819.53</c:v>
                </c:pt>
                <c:pt idx="795">
                  <c:v>820.3</c:v>
                </c:pt>
                <c:pt idx="796">
                  <c:v>821.06</c:v>
                </c:pt>
                <c:pt idx="797">
                  <c:v>821.83</c:v>
                </c:pt>
                <c:pt idx="798">
                  <c:v>822.59</c:v>
                </c:pt>
                <c:pt idx="799">
                  <c:v>823.35</c:v>
                </c:pt>
                <c:pt idx="800">
                  <c:v>824.12</c:v>
                </c:pt>
                <c:pt idx="801">
                  <c:v>824.88</c:v>
                </c:pt>
                <c:pt idx="802">
                  <c:v>825.65</c:v>
                </c:pt>
                <c:pt idx="803">
                  <c:v>826.41</c:v>
                </c:pt>
                <c:pt idx="804">
                  <c:v>827.17</c:v>
                </c:pt>
                <c:pt idx="805">
                  <c:v>827.94</c:v>
                </c:pt>
                <c:pt idx="806">
                  <c:v>828.7</c:v>
                </c:pt>
                <c:pt idx="807">
                  <c:v>829.46</c:v>
                </c:pt>
                <c:pt idx="808">
                  <c:v>830.23</c:v>
                </c:pt>
                <c:pt idx="809">
                  <c:v>830.99</c:v>
                </c:pt>
                <c:pt idx="810">
                  <c:v>831.75</c:v>
                </c:pt>
                <c:pt idx="811">
                  <c:v>832.51</c:v>
                </c:pt>
                <c:pt idx="812">
                  <c:v>833.28</c:v>
                </c:pt>
                <c:pt idx="813">
                  <c:v>834.04</c:v>
                </c:pt>
                <c:pt idx="814">
                  <c:v>834.8</c:v>
                </c:pt>
                <c:pt idx="815">
                  <c:v>835.57</c:v>
                </c:pt>
                <c:pt idx="816">
                  <c:v>836.33</c:v>
                </c:pt>
                <c:pt idx="817">
                  <c:v>837.09</c:v>
                </c:pt>
                <c:pt idx="818">
                  <c:v>837.85</c:v>
                </c:pt>
                <c:pt idx="819">
                  <c:v>838.62</c:v>
                </c:pt>
                <c:pt idx="820">
                  <c:v>839.38</c:v>
                </c:pt>
                <c:pt idx="821">
                  <c:v>840.14</c:v>
                </c:pt>
                <c:pt idx="822">
                  <c:v>840.9</c:v>
                </c:pt>
                <c:pt idx="823">
                  <c:v>841.66</c:v>
                </c:pt>
                <c:pt idx="824">
                  <c:v>842.42</c:v>
                </c:pt>
                <c:pt idx="825">
                  <c:v>843.19</c:v>
                </c:pt>
                <c:pt idx="826">
                  <c:v>843.95</c:v>
                </c:pt>
                <c:pt idx="827">
                  <c:v>844.71</c:v>
                </c:pt>
                <c:pt idx="828">
                  <c:v>845.47</c:v>
                </c:pt>
                <c:pt idx="829">
                  <c:v>846.23</c:v>
                </c:pt>
                <c:pt idx="830">
                  <c:v>846.99</c:v>
                </c:pt>
                <c:pt idx="831">
                  <c:v>847.75</c:v>
                </c:pt>
                <c:pt idx="832">
                  <c:v>848.52</c:v>
                </c:pt>
                <c:pt idx="833">
                  <c:v>849.28</c:v>
                </c:pt>
                <c:pt idx="834">
                  <c:v>850.04</c:v>
                </c:pt>
                <c:pt idx="835">
                  <c:v>850.8</c:v>
                </c:pt>
                <c:pt idx="836">
                  <c:v>851.56</c:v>
                </c:pt>
                <c:pt idx="837">
                  <c:v>852.32</c:v>
                </c:pt>
                <c:pt idx="838">
                  <c:v>853.08</c:v>
                </c:pt>
                <c:pt idx="839">
                  <c:v>853.84</c:v>
                </c:pt>
                <c:pt idx="840">
                  <c:v>854.6</c:v>
                </c:pt>
                <c:pt idx="841">
                  <c:v>855.36</c:v>
                </c:pt>
                <c:pt idx="842">
                  <c:v>856.12</c:v>
                </c:pt>
                <c:pt idx="843">
                  <c:v>856.88</c:v>
                </c:pt>
                <c:pt idx="844">
                  <c:v>857.64</c:v>
                </c:pt>
                <c:pt idx="845">
                  <c:v>858.4</c:v>
                </c:pt>
                <c:pt idx="846">
                  <c:v>859.16</c:v>
                </c:pt>
                <c:pt idx="847">
                  <c:v>859.92</c:v>
                </c:pt>
                <c:pt idx="848">
                  <c:v>860.68</c:v>
                </c:pt>
                <c:pt idx="849">
                  <c:v>861.44</c:v>
                </c:pt>
                <c:pt idx="850">
                  <c:v>862.2</c:v>
                </c:pt>
                <c:pt idx="851">
                  <c:v>862.96</c:v>
                </c:pt>
                <c:pt idx="852">
                  <c:v>863.72</c:v>
                </c:pt>
                <c:pt idx="853">
                  <c:v>864.48</c:v>
                </c:pt>
                <c:pt idx="854">
                  <c:v>865.24</c:v>
                </c:pt>
                <c:pt idx="855">
                  <c:v>866</c:v>
                </c:pt>
                <c:pt idx="856">
                  <c:v>866.76</c:v>
                </c:pt>
                <c:pt idx="857">
                  <c:v>867.52</c:v>
                </c:pt>
                <c:pt idx="858">
                  <c:v>868.27</c:v>
                </c:pt>
                <c:pt idx="859">
                  <c:v>869.03</c:v>
                </c:pt>
                <c:pt idx="860">
                  <c:v>869.79</c:v>
                </c:pt>
                <c:pt idx="861">
                  <c:v>870.55</c:v>
                </c:pt>
                <c:pt idx="862">
                  <c:v>871.31</c:v>
                </c:pt>
                <c:pt idx="863">
                  <c:v>872.07</c:v>
                </c:pt>
                <c:pt idx="864">
                  <c:v>872.83</c:v>
                </c:pt>
                <c:pt idx="865">
                  <c:v>873.58</c:v>
                </c:pt>
                <c:pt idx="866">
                  <c:v>874.34</c:v>
                </c:pt>
                <c:pt idx="867">
                  <c:v>875.1</c:v>
                </c:pt>
                <c:pt idx="868">
                  <c:v>875.86</c:v>
                </c:pt>
                <c:pt idx="869">
                  <c:v>876.62</c:v>
                </c:pt>
                <c:pt idx="870">
                  <c:v>877.37</c:v>
                </c:pt>
                <c:pt idx="871">
                  <c:v>878.13</c:v>
                </c:pt>
                <c:pt idx="872">
                  <c:v>878.89</c:v>
                </c:pt>
                <c:pt idx="873">
                  <c:v>879.65</c:v>
                </c:pt>
                <c:pt idx="874">
                  <c:v>880.41</c:v>
                </c:pt>
                <c:pt idx="875">
                  <c:v>881.16</c:v>
                </c:pt>
                <c:pt idx="876">
                  <c:v>881.92</c:v>
                </c:pt>
                <c:pt idx="877">
                  <c:v>882.68</c:v>
                </c:pt>
                <c:pt idx="878">
                  <c:v>883.43</c:v>
                </c:pt>
                <c:pt idx="879">
                  <c:v>884.19</c:v>
                </c:pt>
                <c:pt idx="880">
                  <c:v>884.95</c:v>
                </c:pt>
                <c:pt idx="881">
                  <c:v>885.7</c:v>
                </c:pt>
                <c:pt idx="882">
                  <c:v>886.46</c:v>
                </c:pt>
                <c:pt idx="883">
                  <c:v>887.22</c:v>
                </c:pt>
                <c:pt idx="884">
                  <c:v>887.98</c:v>
                </c:pt>
                <c:pt idx="885">
                  <c:v>888.73</c:v>
                </c:pt>
                <c:pt idx="886">
                  <c:v>889.49</c:v>
                </c:pt>
                <c:pt idx="887">
                  <c:v>890.24</c:v>
                </c:pt>
                <c:pt idx="888">
                  <c:v>891</c:v>
                </c:pt>
                <c:pt idx="889">
                  <c:v>891.76</c:v>
                </c:pt>
                <c:pt idx="890">
                  <c:v>892.51</c:v>
                </c:pt>
                <c:pt idx="891">
                  <c:v>893.27</c:v>
                </c:pt>
                <c:pt idx="892">
                  <c:v>894.03</c:v>
                </c:pt>
                <c:pt idx="893">
                  <c:v>894.78</c:v>
                </c:pt>
                <c:pt idx="894">
                  <c:v>895.54</c:v>
                </c:pt>
                <c:pt idx="895">
                  <c:v>896.29</c:v>
                </c:pt>
                <c:pt idx="896">
                  <c:v>897.05</c:v>
                </c:pt>
                <c:pt idx="897">
                  <c:v>897.8</c:v>
                </c:pt>
                <c:pt idx="898">
                  <c:v>898.56</c:v>
                </c:pt>
                <c:pt idx="899">
                  <c:v>899.31</c:v>
                </c:pt>
                <c:pt idx="900">
                  <c:v>900.07</c:v>
                </c:pt>
                <c:pt idx="901">
                  <c:v>900.83</c:v>
                </c:pt>
                <c:pt idx="902">
                  <c:v>901.58</c:v>
                </c:pt>
                <c:pt idx="903">
                  <c:v>902.33</c:v>
                </c:pt>
                <c:pt idx="904">
                  <c:v>903.09</c:v>
                </c:pt>
                <c:pt idx="905">
                  <c:v>903.85</c:v>
                </c:pt>
                <c:pt idx="906">
                  <c:v>904.6</c:v>
                </c:pt>
                <c:pt idx="907">
                  <c:v>905.35</c:v>
                </c:pt>
                <c:pt idx="908">
                  <c:v>906.11</c:v>
                </c:pt>
                <c:pt idx="909">
                  <c:v>906.86</c:v>
                </c:pt>
                <c:pt idx="910">
                  <c:v>907.62</c:v>
                </c:pt>
                <c:pt idx="911">
                  <c:v>908.37</c:v>
                </c:pt>
                <c:pt idx="912">
                  <c:v>909.12</c:v>
                </c:pt>
                <c:pt idx="913">
                  <c:v>909.88</c:v>
                </c:pt>
                <c:pt idx="914">
                  <c:v>910.63</c:v>
                </c:pt>
                <c:pt idx="915">
                  <c:v>911.39</c:v>
                </c:pt>
                <c:pt idx="916">
                  <c:v>912.14</c:v>
                </c:pt>
                <c:pt idx="917">
                  <c:v>912.89</c:v>
                </c:pt>
                <c:pt idx="918">
                  <c:v>913.65</c:v>
                </c:pt>
                <c:pt idx="919">
                  <c:v>914.4</c:v>
                </c:pt>
                <c:pt idx="920">
                  <c:v>915.16</c:v>
                </c:pt>
                <c:pt idx="921">
                  <c:v>915.91</c:v>
                </c:pt>
                <c:pt idx="922">
                  <c:v>916.66</c:v>
                </c:pt>
                <c:pt idx="923">
                  <c:v>917.42</c:v>
                </c:pt>
                <c:pt idx="924">
                  <c:v>918.17</c:v>
                </c:pt>
                <c:pt idx="925">
                  <c:v>918.92</c:v>
                </c:pt>
                <c:pt idx="926">
                  <c:v>919.68</c:v>
                </c:pt>
                <c:pt idx="927">
                  <c:v>920.43</c:v>
                </c:pt>
                <c:pt idx="928">
                  <c:v>921.18</c:v>
                </c:pt>
                <c:pt idx="929">
                  <c:v>921.93</c:v>
                </c:pt>
                <c:pt idx="930">
                  <c:v>922.68</c:v>
                </c:pt>
                <c:pt idx="931">
                  <c:v>923.44</c:v>
                </c:pt>
                <c:pt idx="932">
                  <c:v>924.19</c:v>
                </c:pt>
                <c:pt idx="933">
                  <c:v>924.94</c:v>
                </c:pt>
                <c:pt idx="934">
                  <c:v>925.7</c:v>
                </c:pt>
                <c:pt idx="935">
                  <c:v>926.45</c:v>
                </c:pt>
                <c:pt idx="936">
                  <c:v>927.2</c:v>
                </c:pt>
                <c:pt idx="937">
                  <c:v>927.95</c:v>
                </c:pt>
                <c:pt idx="938">
                  <c:v>928.7</c:v>
                </c:pt>
                <c:pt idx="939">
                  <c:v>929.46</c:v>
                </c:pt>
                <c:pt idx="940">
                  <c:v>930.21</c:v>
                </c:pt>
                <c:pt idx="941">
                  <c:v>930.96</c:v>
                </c:pt>
                <c:pt idx="942">
                  <c:v>931.71</c:v>
                </c:pt>
                <c:pt idx="943">
                  <c:v>932.46</c:v>
                </c:pt>
                <c:pt idx="944">
                  <c:v>933.21</c:v>
                </c:pt>
                <c:pt idx="945">
                  <c:v>933.97</c:v>
                </c:pt>
                <c:pt idx="946">
                  <c:v>934.72</c:v>
                </c:pt>
                <c:pt idx="947">
                  <c:v>935.47</c:v>
                </c:pt>
                <c:pt idx="948">
                  <c:v>936.22</c:v>
                </c:pt>
                <c:pt idx="949">
                  <c:v>936.97</c:v>
                </c:pt>
                <c:pt idx="950">
                  <c:v>937.72</c:v>
                </c:pt>
                <c:pt idx="951">
                  <c:v>938.47</c:v>
                </c:pt>
                <c:pt idx="952">
                  <c:v>939.22</c:v>
                </c:pt>
                <c:pt idx="953">
                  <c:v>939.97</c:v>
                </c:pt>
                <c:pt idx="954">
                  <c:v>940.73</c:v>
                </c:pt>
                <c:pt idx="955">
                  <c:v>941.47</c:v>
                </c:pt>
                <c:pt idx="956">
                  <c:v>942.23</c:v>
                </c:pt>
                <c:pt idx="957">
                  <c:v>942.97</c:v>
                </c:pt>
                <c:pt idx="958">
                  <c:v>943.73</c:v>
                </c:pt>
                <c:pt idx="959">
                  <c:v>944.48</c:v>
                </c:pt>
                <c:pt idx="960">
                  <c:v>945.23</c:v>
                </c:pt>
                <c:pt idx="961">
                  <c:v>945.98</c:v>
                </c:pt>
                <c:pt idx="962">
                  <c:v>946.73</c:v>
                </c:pt>
                <c:pt idx="963">
                  <c:v>947.47</c:v>
                </c:pt>
                <c:pt idx="964">
                  <c:v>948.22</c:v>
                </c:pt>
                <c:pt idx="965">
                  <c:v>948.97</c:v>
                </c:pt>
                <c:pt idx="966">
                  <c:v>949.72</c:v>
                </c:pt>
                <c:pt idx="967">
                  <c:v>950.47</c:v>
                </c:pt>
                <c:pt idx="968">
                  <c:v>951.22</c:v>
                </c:pt>
                <c:pt idx="969">
                  <c:v>951.97</c:v>
                </c:pt>
                <c:pt idx="970">
                  <c:v>952.72</c:v>
                </c:pt>
                <c:pt idx="971">
                  <c:v>953.47</c:v>
                </c:pt>
                <c:pt idx="972">
                  <c:v>954.22</c:v>
                </c:pt>
                <c:pt idx="973">
                  <c:v>954.97</c:v>
                </c:pt>
                <c:pt idx="974">
                  <c:v>955.72</c:v>
                </c:pt>
                <c:pt idx="975">
                  <c:v>956.47</c:v>
                </c:pt>
                <c:pt idx="976">
                  <c:v>957.21</c:v>
                </c:pt>
                <c:pt idx="977">
                  <c:v>957.96</c:v>
                </c:pt>
                <c:pt idx="978">
                  <c:v>958.71</c:v>
                </c:pt>
                <c:pt idx="979">
                  <c:v>959.46</c:v>
                </c:pt>
                <c:pt idx="980">
                  <c:v>960.21</c:v>
                </c:pt>
                <c:pt idx="981">
                  <c:v>960.96</c:v>
                </c:pt>
                <c:pt idx="982">
                  <c:v>961.71</c:v>
                </c:pt>
                <c:pt idx="983">
                  <c:v>962.45</c:v>
                </c:pt>
                <c:pt idx="984">
                  <c:v>963.2</c:v>
                </c:pt>
                <c:pt idx="985">
                  <c:v>963.95</c:v>
                </c:pt>
                <c:pt idx="986">
                  <c:v>964.7</c:v>
                </c:pt>
                <c:pt idx="987">
                  <c:v>965.44</c:v>
                </c:pt>
                <c:pt idx="988">
                  <c:v>966.19</c:v>
                </c:pt>
                <c:pt idx="989">
                  <c:v>966.94</c:v>
                </c:pt>
                <c:pt idx="990">
                  <c:v>967.69</c:v>
                </c:pt>
                <c:pt idx="991">
                  <c:v>968.44</c:v>
                </c:pt>
                <c:pt idx="992">
                  <c:v>969.18</c:v>
                </c:pt>
                <c:pt idx="993">
                  <c:v>969.93</c:v>
                </c:pt>
                <c:pt idx="994">
                  <c:v>970.68</c:v>
                </c:pt>
                <c:pt idx="995">
                  <c:v>971.42</c:v>
                </c:pt>
                <c:pt idx="996">
                  <c:v>972.17</c:v>
                </c:pt>
                <c:pt idx="997">
                  <c:v>972.92</c:v>
                </c:pt>
                <c:pt idx="998">
                  <c:v>973.66</c:v>
                </c:pt>
                <c:pt idx="999">
                  <c:v>974.41</c:v>
                </c:pt>
                <c:pt idx="1000">
                  <c:v>975.16</c:v>
                </c:pt>
                <c:pt idx="1001">
                  <c:v>975.9</c:v>
                </c:pt>
                <c:pt idx="1002">
                  <c:v>976.65</c:v>
                </c:pt>
                <c:pt idx="1003">
                  <c:v>977.4</c:v>
                </c:pt>
                <c:pt idx="1004">
                  <c:v>978.14</c:v>
                </c:pt>
                <c:pt idx="1005">
                  <c:v>978.89</c:v>
                </c:pt>
                <c:pt idx="1006">
                  <c:v>979.64</c:v>
                </c:pt>
                <c:pt idx="1007">
                  <c:v>980.38</c:v>
                </c:pt>
                <c:pt idx="1008">
                  <c:v>981.13</c:v>
                </c:pt>
                <c:pt idx="1009">
                  <c:v>981.88</c:v>
                </c:pt>
                <c:pt idx="1010">
                  <c:v>982.62</c:v>
                </c:pt>
                <c:pt idx="1011">
                  <c:v>983.37</c:v>
                </c:pt>
                <c:pt idx="1012">
                  <c:v>984.11</c:v>
                </c:pt>
                <c:pt idx="1013">
                  <c:v>984.86</c:v>
                </c:pt>
                <c:pt idx="1014">
                  <c:v>985.6</c:v>
                </c:pt>
                <c:pt idx="1015">
                  <c:v>986.35</c:v>
                </c:pt>
                <c:pt idx="1016">
                  <c:v>987.09</c:v>
                </c:pt>
                <c:pt idx="1017">
                  <c:v>987.84</c:v>
                </c:pt>
                <c:pt idx="1018">
                  <c:v>988.58</c:v>
                </c:pt>
                <c:pt idx="1019">
                  <c:v>989.33</c:v>
                </c:pt>
                <c:pt idx="1020">
                  <c:v>990.07</c:v>
                </c:pt>
              </c:numCache>
            </c:numRef>
          </c:xVal>
          <c:yVal>
            <c:numRef>
              <c:f>[1]Geral!$G$1:$G$1021</c:f>
              <c:numCache>
                <c:formatCode>General</c:formatCode>
                <c:ptCount val="1021"/>
                <c:pt idx="0">
                  <c:v>0.55252100000000004</c:v>
                </c:pt>
                <c:pt idx="1">
                  <c:v>0.55432800000000004</c:v>
                </c:pt>
                <c:pt idx="2">
                  <c:v>0.55614300000000005</c:v>
                </c:pt>
                <c:pt idx="3">
                  <c:v>0.55794600000000005</c:v>
                </c:pt>
                <c:pt idx="4">
                  <c:v>0.55977900000000003</c:v>
                </c:pt>
                <c:pt idx="5">
                  <c:v>0.56162100000000004</c:v>
                </c:pt>
                <c:pt idx="6">
                  <c:v>0.563473</c:v>
                </c:pt>
                <c:pt idx="7">
                  <c:v>0.56533299999999997</c:v>
                </c:pt>
                <c:pt idx="8">
                  <c:v>0.56718100000000005</c:v>
                </c:pt>
                <c:pt idx="9">
                  <c:v>0.56906000000000001</c:v>
                </c:pt>
                <c:pt idx="10">
                  <c:v>0.57094800000000001</c:v>
                </c:pt>
                <c:pt idx="11">
                  <c:v>0.57282299999999997</c:v>
                </c:pt>
                <c:pt idx="12">
                  <c:v>0.57473099999999999</c:v>
                </c:pt>
                <c:pt idx="13">
                  <c:v>0.57664700000000002</c:v>
                </c:pt>
                <c:pt idx="14">
                  <c:v>0.57855100000000004</c:v>
                </c:pt>
                <c:pt idx="15">
                  <c:v>0.58048599999999995</c:v>
                </c:pt>
                <c:pt idx="16">
                  <c:v>0.58243199999999995</c:v>
                </c:pt>
                <c:pt idx="17">
                  <c:v>0.58438699999999999</c:v>
                </c:pt>
                <c:pt idx="18">
                  <c:v>0.58632899999999999</c:v>
                </c:pt>
                <c:pt idx="19">
                  <c:v>0.58830400000000005</c:v>
                </c:pt>
                <c:pt idx="20">
                  <c:v>0.59026500000000004</c:v>
                </c:pt>
                <c:pt idx="21">
                  <c:v>0.59226000000000001</c:v>
                </c:pt>
                <c:pt idx="22">
                  <c:v>0.59426500000000004</c:v>
                </c:pt>
                <c:pt idx="23">
                  <c:v>0.59625600000000001</c:v>
                </c:pt>
                <c:pt idx="24">
                  <c:v>0.59828099999999995</c:v>
                </c:pt>
                <c:pt idx="25">
                  <c:v>0.60029299999999997</c:v>
                </c:pt>
                <c:pt idx="26">
                  <c:v>0.60233899999999996</c:v>
                </c:pt>
                <c:pt idx="27">
                  <c:v>0.60436999999999996</c:v>
                </c:pt>
                <c:pt idx="28">
                  <c:v>0.606437</c:v>
                </c:pt>
                <c:pt idx="29">
                  <c:v>0.60851500000000003</c:v>
                </c:pt>
                <c:pt idx="30">
                  <c:v>0.61057799999999995</c:v>
                </c:pt>
                <c:pt idx="31">
                  <c:v>0.612676</c:v>
                </c:pt>
                <c:pt idx="32">
                  <c:v>0.614761</c:v>
                </c:pt>
                <c:pt idx="33">
                  <c:v>0.61688100000000001</c:v>
                </c:pt>
                <c:pt idx="34">
                  <c:v>0.61898699999999995</c:v>
                </c:pt>
                <c:pt idx="35">
                  <c:v>0.62112900000000004</c:v>
                </c:pt>
                <c:pt idx="36">
                  <c:v>0.62325699999999995</c:v>
                </c:pt>
                <c:pt idx="37">
                  <c:v>0.625421</c:v>
                </c:pt>
                <c:pt idx="38">
                  <c:v>0.62757099999999999</c:v>
                </c:pt>
                <c:pt idx="39">
                  <c:v>0.62973199999999996</c:v>
                </c:pt>
                <c:pt idx="40">
                  <c:v>0.63192999999999999</c:v>
                </c:pt>
                <c:pt idx="41">
                  <c:v>0.63411300000000004</c:v>
                </c:pt>
                <c:pt idx="42">
                  <c:v>0.63633499999999998</c:v>
                </c:pt>
                <c:pt idx="43">
                  <c:v>0.63854100000000003</c:v>
                </c:pt>
                <c:pt idx="44">
                  <c:v>0.64078500000000005</c:v>
                </c:pt>
                <c:pt idx="45">
                  <c:v>0.643015</c:v>
                </c:pt>
                <c:pt idx="46">
                  <c:v>0.64525600000000005</c:v>
                </c:pt>
                <c:pt idx="47">
                  <c:v>0.647536</c:v>
                </c:pt>
                <c:pt idx="48">
                  <c:v>0.64980000000000004</c:v>
                </c:pt>
                <c:pt idx="49">
                  <c:v>0.65207700000000002</c:v>
                </c:pt>
                <c:pt idx="50">
                  <c:v>0.654393</c:v>
                </c:pt>
                <c:pt idx="51">
                  <c:v>0.656694</c:v>
                </c:pt>
                <c:pt idx="52">
                  <c:v>0.65903500000000004</c:v>
                </c:pt>
                <c:pt idx="53">
                  <c:v>0.66135999999999995</c:v>
                </c:pt>
                <c:pt idx="54">
                  <c:v>0.66369800000000001</c:v>
                </c:pt>
                <c:pt idx="55">
                  <c:v>0.66604799999999997</c:v>
                </c:pt>
                <c:pt idx="56">
                  <c:v>0.66843900000000001</c:v>
                </c:pt>
                <c:pt idx="57">
                  <c:v>0.67081400000000002</c:v>
                </c:pt>
                <c:pt idx="58">
                  <c:v>0.67320199999999997</c:v>
                </c:pt>
                <c:pt idx="59">
                  <c:v>0.67560299999999995</c:v>
                </c:pt>
                <c:pt idx="60">
                  <c:v>0.67804500000000001</c:v>
                </c:pt>
                <c:pt idx="61">
                  <c:v>0.68047199999999997</c:v>
                </c:pt>
                <c:pt idx="62">
                  <c:v>0.68291199999999996</c:v>
                </c:pt>
                <c:pt idx="63">
                  <c:v>0.68536399999999997</c:v>
                </c:pt>
                <c:pt idx="64">
                  <c:v>0.68783000000000005</c:v>
                </c:pt>
                <c:pt idx="65">
                  <c:v>0.69033999999999995</c:v>
                </c:pt>
                <c:pt idx="66">
                  <c:v>0.69283300000000003</c:v>
                </c:pt>
                <c:pt idx="67">
                  <c:v>0.69533900000000004</c:v>
                </c:pt>
                <c:pt idx="68">
                  <c:v>0.69785900000000001</c:v>
                </c:pt>
                <c:pt idx="69">
                  <c:v>0.70039300000000004</c:v>
                </c:pt>
                <c:pt idx="70">
                  <c:v>0.70294000000000001</c:v>
                </c:pt>
                <c:pt idx="71">
                  <c:v>0.70553299999999997</c:v>
                </c:pt>
                <c:pt idx="72">
                  <c:v>0.70810799999999996</c:v>
                </c:pt>
                <c:pt idx="73">
                  <c:v>0.71069800000000005</c:v>
                </c:pt>
                <c:pt idx="74">
                  <c:v>0.71330199999999999</c:v>
                </c:pt>
                <c:pt idx="75">
                  <c:v>0.71592</c:v>
                </c:pt>
                <c:pt idx="76">
                  <c:v>0.718553</c:v>
                </c:pt>
                <c:pt idx="77">
                  <c:v>0.72119999999999995</c:v>
                </c:pt>
                <c:pt idx="78">
                  <c:v>0.72386200000000001</c:v>
                </c:pt>
                <c:pt idx="79">
                  <c:v>0.72653900000000005</c:v>
                </c:pt>
                <c:pt idx="80">
                  <c:v>0.72923000000000004</c:v>
                </c:pt>
                <c:pt idx="81">
                  <c:v>0.73193600000000003</c:v>
                </c:pt>
                <c:pt idx="82">
                  <c:v>0.73465800000000003</c:v>
                </c:pt>
                <c:pt idx="83">
                  <c:v>0.73739500000000002</c:v>
                </c:pt>
                <c:pt idx="84">
                  <c:v>0.740147</c:v>
                </c:pt>
                <c:pt idx="85">
                  <c:v>0.74291399999999996</c:v>
                </c:pt>
                <c:pt idx="86">
                  <c:v>0.74569700000000005</c:v>
                </c:pt>
                <c:pt idx="87">
                  <c:v>0.74849600000000005</c:v>
                </c:pt>
                <c:pt idx="88">
                  <c:v>0.75131000000000003</c:v>
                </c:pt>
                <c:pt idx="89">
                  <c:v>0.75414000000000003</c:v>
                </c:pt>
                <c:pt idx="90">
                  <c:v>0.75698600000000005</c:v>
                </c:pt>
                <c:pt idx="91">
                  <c:v>0.759849</c:v>
                </c:pt>
                <c:pt idx="92">
                  <c:v>0.76272700000000004</c:v>
                </c:pt>
                <c:pt idx="93">
                  <c:v>0.76562200000000002</c:v>
                </c:pt>
                <c:pt idx="94">
                  <c:v>0.76853400000000005</c:v>
                </c:pt>
                <c:pt idx="95">
                  <c:v>0.77146199999999998</c:v>
                </c:pt>
                <c:pt idx="96">
                  <c:v>0.77440699999999996</c:v>
                </c:pt>
                <c:pt idx="97">
                  <c:v>0.77736899999999998</c:v>
                </c:pt>
                <c:pt idx="98">
                  <c:v>0.78031099999999998</c:v>
                </c:pt>
                <c:pt idx="99">
                  <c:v>0.78330699999999998</c:v>
                </c:pt>
                <c:pt idx="100">
                  <c:v>0.78632000000000002</c:v>
                </c:pt>
                <c:pt idx="101">
                  <c:v>0.78935</c:v>
                </c:pt>
                <c:pt idx="102">
                  <c:v>0.79239800000000005</c:v>
                </c:pt>
                <c:pt idx="103">
                  <c:v>0.79546300000000003</c:v>
                </c:pt>
                <c:pt idx="104">
                  <c:v>0.79850900000000002</c:v>
                </c:pt>
                <c:pt idx="105">
                  <c:v>0.80161000000000004</c:v>
                </c:pt>
                <c:pt idx="106">
                  <c:v>0.80472900000000003</c:v>
                </c:pt>
                <c:pt idx="107">
                  <c:v>0.807867</c:v>
                </c:pt>
                <c:pt idx="108">
                  <c:v>0.81102200000000002</c:v>
                </c:pt>
                <c:pt idx="109">
                  <c:v>0.81415800000000005</c:v>
                </c:pt>
                <c:pt idx="110">
                  <c:v>0.81735100000000005</c:v>
                </c:pt>
                <c:pt idx="111">
                  <c:v>0.82056200000000001</c:v>
                </c:pt>
                <c:pt idx="112">
                  <c:v>0.82379199999999997</c:v>
                </c:pt>
                <c:pt idx="113">
                  <c:v>0.82700200000000001</c:v>
                </c:pt>
                <c:pt idx="114">
                  <c:v>0.83027099999999998</c:v>
                </c:pt>
                <c:pt idx="115">
                  <c:v>0.83355900000000005</c:v>
                </c:pt>
                <c:pt idx="116">
                  <c:v>0.83682599999999996</c:v>
                </c:pt>
                <c:pt idx="117">
                  <c:v>0.84015300000000004</c:v>
                </c:pt>
                <c:pt idx="118">
                  <c:v>0.843499</c:v>
                </c:pt>
                <c:pt idx="119">
                  <c:v>0.84682500000000005</c:v>
                </c:pt>
                <c:pt idx="120">
                  <c:v>0.85021199999999997</c:v>
                </c:pt>
                <c:pt idx="121">
                  <c:v>0.85361900000000002</c:v>
                </c:pt>
                <c:pt idx="122">
                  <c:v>0.85700500000000002</c:v>
                </c:pt>
                <c:pt idx="123">
                  <c:v>0.86045199999999999</c:v>
                </c:pt>
                <c:pt idx="124">
                  <c:v>0.86392100000000005</c:v>
                </c:pt>
                <c:pt idx="125">
                  <c:v>0.86736800000000003</c:v>
                </c:pt>
                <c:pt idx="126">
                  <c:v>0.87087899999999996</c:v>
                </c:pt>
                <c:pt idx="127">
                  <c:v>0.87436800000000003</c:v>
                </c:pt>
                <c:pt idx="128">
                  <c:v>0.87792099999999995</c:v>
                </c:pt>
                <c:pt idx="129">
                  <c:v>0.88145200000000001</c:v>
                </c:pt>
                <c:pt idx="130">
                  <c:v>0.88504899999999997</c:v>
                </c:pt>
                <c:pt idx="131">
                  <c:v>0.88866699999999998</c:v>
                </c:pt>
                <c:pt idx="132">
                  <c:v>0.89226399999999995</c:v>
                </c:pt>
                <c:pt idx="133">
                  <c:v>0.895926</c:v>
                </c:pt>
                <c:pt idx="134">
                  <c:v>0.89956700000000001</c:v>
                </c:pt>
                <c:pt idx="135">
                  <c:v>0.90327400000000002</c:v>
                </c:pt>
                <c:pt idx="136">
                  <c:v>0.90695999999999999</c:v>
                </c:pt>
                <c:pt idx="137">
                  <c:v>0.91071299999999999</c:v>
                </c:pt>
                <c:pt idx="138">
                  <c:v>0.91444499999999995</c:v>
                </c:pt>
                <c:pt idx="139">
                  <c:v>0.91824399999999995</c:v>
                </c:pt>
                <c:pt idx="140">
                  <c:v>0.92202200000000001</c:v>
                </c:pt>
                <c:pt idx="141">
                  <c:v>0.92586900000000005</c:v>
                </c:pt>
                <c:pt idx="142">
                  <c:v>0.92969400000000002</c:v>
                </c:pt>
                <c:pt idx="143">
                  <c:v>0.933589</c:v>
                </c:pt>
                <c:pt idx="144">
                  <c:v>0.93746200000000002</c:v>
                </c:pt>
                <c:pt idx="145">
                  <c:v>0.94140599999999997</c:v>
                </c:pt>
                <c:pt idx="146">
                  <c:v>0.94532700000000003</c:v>
                </c:pt>
                <c:pt idx="147">
                  <c:v>0.94927300000000003</c:v>
                </c:pt>
                <c:pt idx="148">
                  <c:v>0.95329200000000003</c:v>
                </c:pt>
                <c:pt idx="149">
                  <c:v>0.957287</c:v>
                </c:pt>
                <c:pt idx="150">
                  <c:v>0.96130800000000005</c:v>
                </c:pt>
                <c:pt idx="151">
                  <c:v>0.96540400000000004</c:v>
                </c:pt>
                <c:pt idx="152">
                  <c:v>0.969476</c:v>
                </c:pt>
                <c:pt idx="153">
                  <c:v>0.97362400000000004</c:v>
                </c:pt>
                <c:pt idx="154">
                  <c:v>0.97774799999999995</c:v>
                </c:pt>
                <c:pt idx="155">
                  <c:v>0.98189800000000005</c:v>
                </c:pt>
                <c:pt idx="156">
                  <c:v>0.98607500000000003</c:v>
                </c:pt>
                <c:pt idx="157">
                  <c:v>0.99033000000000004</c:v>
                </c:pt>
                <c:pt idx="158">
                  <c:v>0.99456</c:v>
                </c:pt>
                <c:pt idx="159">
                  <c:v>0.99881799999999998</c:v>
                </c:pt>
                <c:pt idx="160">
                  <c:v>1.0031600000000001</c:v>
                </c:pt>
                <c:pt idx="161">
                  <c:v>1.0074700000000001</c:v>
                </c:pt>
                <c:pt idx="162">
                  <c:v>1.0118100000000001</c:v>
                </c:pt>
                <c:pt idx="163">
                  <c:v>1.0161800000000001</c:v>
                </c:pt>
                <c:pt idx="164">
                  <c:v>1.02058</c:v>
                </c:pt>
                <c:pt idx="165">
                  <c:v>1.0250600000000001</c:v>
                </c:pt>
                <c:pt idx="166">
                  <c:v>1.0295099999999999</c:v>
                </c:pt>
                <c:pt idx="167">
                  <c:v>1.03399</c:v>
                </c:pt>
                <c:pt idx="168">
                  <c:v>1.0385599999999999</c:v>
                </c:pt>
                <c:pt idx="169">
                  <c:v>1.04311</c:v>
                </c:pt>
                <c:pt idx="170">
                  <c:v>1.0476799999999999</c:v>
                </c:pt>
                <c:pt idx="171">
                  <c:v>1.0522800000000001</c:v>
                </c:pt>
                <c:pt idx="172">
                  <c:v>1.0569200000000001</c:v>
                </c:pt>
                <c:pt idx="173">
                  <c:v>1.06158</c:v>
                </c:pt>
                <c:pt idx="174">
                  <c:v>1.0662799999999999</c:v>
                </c:pt>
                <c:pt idx="175">
                  <c:v>1.0710599999999999</c:v>
                </c:pt>
                <c:pt idx="176">
                  <c:v>1.07582</c:v>
                </c:pt>
                <c:pt idx="177">
                  <c:v>1.0806100000000001</c:v>
                </c:pt>
                <c:pt idx="178">
                  <c:v>1.0854299999999999</c:v>
                </c:pt>
                <c:pt idx="179">
                  <c:v>1.0902799999999999</c:v>
                </c:pt>
                <c:pt idx="180">
                  <c:v>1.09517</c:v>
                </c:pt>
                <c:pt idx="181">
                  <c:v>1.10009</c:v>
                </c:pt>
                <c:pt idx="182">
                  <c:v>1.1201000000000001</c:v>
                </c:pt>
                <c:pt idx="183">
                  <c:v>1.1251899999999999</c:v>
                </c:pt>
                <c:pt idx="184">
                  <c:v>1.1303099999999999</c:v>
                </c:pt>
                <c:pt idx="185">
                  <c:v>1.13547</c:v>
                </c:pt>
                <c:pt idx="186">
                  <c:v>1.14066</c:v>
                </c:pt>
                <c:pt idx="187">
                  <c:v>1.1458900000000001</c:v>
                </c:pt>
                <c:pt idx="188">
                  <c:v>1.15116</c:v>
                </c:pt>
                <c:pt idx="189">
                  <c:v>1.15646</c:v>
                </c:pt>
                <c:pt idx="190">
                  <c:v>1.1617999999999999</c:v>
                </c:pt>
                <c:pt idx="191">
                  <c:v>1.16717</c:v>
                </c:pt>
                <c:pt idx="192">
                  <c:v>1.17258</c:v>
                </c:pt>
                <c:pt idx="193">
                  <c:v>1.1780299999999999</c:v>
                </c:pt>
                <c:pt idx="194">
                  <c:v>1.1835199999999999</c:v>
                </c:pt>
                <c:pt idx="195">
                  <c:v>1.1890499999999999</c:v>
                </c:pt>
                <c:pt idx="196">
                  <c:v>1.1946099999999999</c:v>
                </c:pt>
                <c:pt idx="197">
                  <c:v>1.2002200000000001</c:v>
                </c:pt>
                <c:pt idx="198">
                  <c:v>1.2058599999999999</c:v>
                </c:pt>
                <c:pt idx="199">
                  <c:v>1.21147</c:v>
                </c:pt>
                <c:pt idx="200">
                  <c:v>1.21719</c:v>
                </c:pt>
                <c:pt idx="201">
                  <c:v>1.22296</c:v>
                </c:pt>
                <c:pt idx="202">
                  <c:v>1.2287600000000001</c:v>
                </c:pt>
                <c:pt idx="203">
                  <c:v>1.23461</c:v>
                </c:pt>
                <c:pt idx="204">
                  <c:v>1.2404999999999999</c:v>
                </c:pt>
                <c:pt idx="205">
                  <c:v>1.2463500000000001</c:v>
                </c:pt>
                <c:pt idx="206">
                  <c:v>1.2523200000000001</c:v>
                </c:pt>
                <c:pt idx="207">
                  <c:v>1.25834</c:v>
                </c:pt>
                <c:pt idx="208">
                  <c:v>1.2644</c:v>
                </c:pt>
                <c:pt idx="209">
                  <c:v>1.2705</c:v>
                </c:pt>
                <c:pt idx="210">
                  <c:v>1.27657</c:v>
                </c:pt>
                <c:pt idx="211">
                  <c:v>1.2827599999999999</c:v>
                </c:pt>
                <c:pt idx="212">
                  <c:v>1.2889900000000001</c:v>
                </c:pt>
                <c:pt idx="213">
                  <c:v>1.2952699999999999</c:v>
                </c:pt>
                <c:pt idx="214">
                  <c:v>1.30152</c:v>
                </c:pt>
                <c:pt idx="215">
                  <c:v>1.30789</c:v>
                </c:pt>
                <c:pt idx="216">
                  <c:v>1.3143100000000001</c:v>
                </c:pt>
                <c:pt idx="217">
                  <c:v>1.3207800000000001</c:v>
                </c:pt>
                <c:pt idx="218">
                  <c:v>1.32721</c:v>
                </c:pt>
                <c:pt idx="219">
                  <c:v>1.33378</c:v>
                </c:pt>
                <c:pt idx="220">
                  <c:v>1.34039</c:v>
                </c:pt>
                <c:pt idx="221">
                  <c:v>1.3469599999999999</c:v>
                </c:pt>
                <c:pt idx="222">
                  <c:v>1.3536699999999999</c:v>
                </c:pt>
                <c:pt idx="223">
                  <c:v>1.36043</c:v>
                </c:pt>
                <c:pt idx="224">
                  <c:v>1.3671599999999999</c:v>
                </c:pt>
                <c:pt idx="225">
                  <c:v>1.37401</c:v>
                </c:pt>
                <c:pt idx="226">
                  <c:v>1.38093</c:v>
                </c:pt>
                <c:pt idx="227">
                  <c:v>1.3877999999999999</c:v>
                </c:pt>
                <c:pt idx="228">
                  <c:v>1.39473</c:v>
                </c:pt>
                <c:pt idx="229">
                  <c:v>1.4017999999999999</c:v>
                </c:pt>
                <c:pt idx="230">
                  <c:v>1.40892</c:v>
                </c:pt>
                <c:pt idx="231">
                  <c:v>1.41601</c:v>
                </c:pt>
                <c:pt idx="232">
                  <c:v>1.4232400000000001</c:v>
                </c:pt>
                <c:pt idx="233">
                  <c:v>1.4304399999999999</c:v>
                </c:pt>
                <c:pt idx="234">
                  <c:v>1.4377800000000001</c:v>
                </c:pt>
                <c:pt idx="235">
                  <c:v>1.4451799999999999</c:v>
                </c:pt>
                <c:pt idx="236">
                  <c:v>1.4525399999999999</c:v>
                </c:pt>
                <c:pt idx="237">
                  <c:v>1.4600500000000001</c:v>
                </c:pt>
                <c:pt idx="238">
                  <c:v>1.46753</c:v>
                </c:pt>
                <c:pt idx="239">
                  <c:v>1.47515</c:v>
                </c:pt>
                <c:pt idx="240">
                  <c:v>1.48275</c:v>
                </c:pt>
                <c:pt idx="241">
                  <c:v>1.4903999999999999</c:v>
                </c:pt>
                <c:pt idx="242">
                  <c:v>1.49821</c:v>
                </c:pt>
                <c:pt idx="243">
                  <c:v>1.5059800000000001</c:v>
                </c:pt>
                <c:pt idx="244">
                  <c:v>1.5139100000000001</c:v>
                </c:pt>
                <c:pt idx="245">
                  <c:v>1.5218</c:v>
                </c:pt>
                <c:pt idx="246">
                  <c:v>1.5298499999999999</c:v>
                </c:pt>
                <c:pt idx="247">
                  <c:v>1.5378700000000001</c:v>
                </c:pt>
                <c:pt idx="248">
                  <c:v>1.54606</c:v>
                </c:pt>
                <c:pt idx="249">
                  <c:v>1.5542</c:v>
                </c:pt>
                <c:pt idx="250">
                  <c:v>1.5624100000000001</c:v>
                </c:pt>
                <c:pt idx="251">
                  <c:v>1.5707899999999999</c:v>
                </c:pt>
                <c:pt idx="252">
                  <c:v>1.5791299999999999</c:v>
                </c:pt>
                <c:pt idx="253">
                  <c:v>1.58765</c:v>
                </c:pt>
                <c:pt idx="254">
                  <c:v>1.59612</c:v>
                </c:pt>
                <c:pt idx="255">
                  <c:v>1.60467</c:v>
                </c:pt>
                <c:pt idx="256">
                  <c:v>1.6133900000000001</c:v>
                </c:pt>
                <c:pt idx="257">
                  <c:v>1.6220699999999999</c:v>
                </c:pt>
                <c:pt idx="258">
                  <c:v>1.63083</c:v>
                </c:pt>
                <c:pt idx="259">
                  <c:v>1.6396500000000001</c:v>
                </c:pt>
                <c:pt idx="260">
                  <c:v>1.64866</c:v>
                </c:pt>
                <c:pt idx="261">
                  <c:v>1.6576299999999999</c:v>
                </c:pt>
                <c:pt idx="262">
                  <c:v>1.6666700000000001</c:v>
                </c:pt>
                <c:pt idx="263">
                  <c:v>1.6758999999999999</c:v>
                </c:pt>
                <c:pt idx="264">
                  <c:v>1.68509</c:v>
                </c:pt>
                <c:pt idx="265">
                  <c:v>1.6943600000000001</c:v>
                </c:pt>
                <c:pt idx="266">
                  <c:v>1.7037</c:v>
                </c:pt>
                <c:pt idx="267">
                  <c:v>1.71312</c:v>
                </c:pt>
                <c:pt idx="268">
                  <c:v>1.7227399999999999</c:v>
                </c:pt>
                <c:pt idx="269">
                  <c:v>1.7323200000000001</c:v>
                </c:pt>
                <c:pt idx="270">
                  <c:v>1.7419800000000001</c:v>
                </c:pt>
                <c:pt idx="271">
                  <c:v>1.7517199999999999</c:v>
                </c:pt>
                <c:pt idx="272">
                  <c:v>1.7616700000000001</c:v>
                </c:pt>
                <c:pt idx="273">
                  <c:v>1.7715700000000001</c:v>
                </c:pt>
                <c:pt idx="274">
                  <c:v>1.78156</c:v>
                </c:pt>
                <c:pt idx="275">
                  <c:v>1.7916399999999999</c:v>
                </c:pt>
                <c:pt idx="276">
                  <c:v>1.8018000000000001</c:v>
                </c:pt>
                <c:pt idx="277">
                  <c:v>1.8120400000000001</c:v>
                </c:pt>
                <c:pt idx="278">
                  <c:v>1.8225</c:v>
                </c:pt>
                <c:pt idx="279">
                  <c:v>1.8329200000000001</c:v>
                </c:pt>
                <c:pt idx="280">
                  <c:v>1.84344</c:v>
                </c:pt>
                <c:pt idx="281">
                  <c:v>1.8540399999999999</c:v>
                </c:pt>
                <c:pt idx="282">
                  <c:v>1.86473</c:v>
                </c:pt>
                <c:pt idx="283">
                  <c:v>1.8755200000000001</c:v>
                </c:pt>
                <c:pt idx="284">
                  <c:v>1.8864000000000001</c:v>
                </c:pt>
                <c:pt idx="285">
                  <c:v>1.89737</c:v>
                </c:pt>
                <c:pt idx="286">
                  <c:v>1.9084399999999999</c:v>
                </c:pt>
                <c:pt idx="287">
                  <c:v>1.91961</c:v>
                </c:pt>
                <c:pt idx="288">
                  <c:v>1.9308799999999999</c:v>
                </c:pt>
                <c:pt idx="289">
                  <c:v>1.94224</c:v>
                </c:pt>
                <c:pt idx="290">
                  <c:v>1.9537</c:v>
                </c:pt>
                <c:pt idx="291">
                  <c:v>1.9652700000000001</c:v>
                </c:pt>
                <c:pt idx="292">
                  <c:v>1.9769399999999999</c:v>
                </c:pt>
                <c:pt idx="293">
                  <c:v>1.98871</c:v>
                </c:pt>
                <c:pt idx="294">
                  <c:v>2.0005899999999999</c:v>
                </c:pt>
                <c:pt idx="295">
                  <c:v>2.0125700000000002</c:v>
                </c:pt>
                <c:pt idx="296">
                  <c:v>2.0246599999999999</c:v>
                </c:pt>
                <c:pt idx="297">
                  <c:v>2.03687</c:v>
                </c:pt>
                <c:pt idx="298">
                  <c:v>2.0491799999999998</c:v>
                </c:pt>
                <c:pt idx="299">
                  <c:v>2.0615999999999999</c:v>
                </c:pt>
                <c:pt idx="300">
                  <c:v>2.0741299999999998</c:v>
                </c:pt>
                <c:pt idx="301">
                  <c:v>2.0867800000000001</c:v>
                </c:pt>
                <c:pt idx="302">
                  <c:v>2.0995499999999998</c:v>
                </c:pt>
                <c:pt idx="303">
                  <c:v>2.1124299999999998</c:v>
                </c:pt>
                <c:pt idx="304">
                  <c:v>2.1254300000000002</c:v>
                </c:pt>
                <c:pt idx="305">
                  <c:v>2.1383899999999998</c:v>
                </c:pt>
                <c:pt idx="306">
                  <c:v>2.1516299999999999</c:v>
                </c:pt>
                <c:pt idx="307">
                  <c:v>2.16499</c:v>
                </c:pt>
                <c:pt idx="308">
                  <c:v>2.17848</c:v>
                </c:pt>
                <c:pt idx="309">
                  <c:v>2.1920999999999999</c:v>
                </c:pt>
                <c:pt idx="310">
                  <c:v>2.20567</c:v>
                </c:pt>
                <c:pt idx="311">
                  <c:v>2.2195399999999998</c:v>
                </c:pt>
                <c:pt idx="312">
                  <c:v>2.2335400000000001</c:v>
                </c:pt>
                <c:pt idx="313">
                  <c:v>2.2476699999999998</c:v>
                </c:pt>
                <c:pt idx="314">
                  <c:v>2.26193</c:v>
                </c:pt>
                <c:pt idx="315">
                  <c:v>2.2763399999999998</c:v>
                </c:pt>
                <c:pt idx="316">
                  <c:v>2.2907000000000002</c:v>
                </c:pt>
                <c:pt idx="317">
                  <c:v>2.3053699999999999</c:v>
                </c:pt>
                <c:pt idx="318">
                  <c:v>2.3201900000000002</c:v>
                </c:pt>
                <c:pt idx="319">
                  <c:v>2.3349700000000002</c:v>
                </c:pt>
                <c:pt idx="320">
                  <c:v>2.3500700000000001</c:v>
                </c:pt>
                <c:pt idx="321">
                  <c:v>2.3653200000000001</c:v>
                </c:pt>
                <c:pt idx="322">
                  <c:v>2.3807200000000002</c:v>
                </c:pt>
                <c:pt idx="323">
                  <c:v>2.3960699999999999</c:v>
                </c:pt>
                <c:pt idx="324">
                  <c:v>2.4117700000000002</c:v>
                </c:pt>
                <c:pt idx="325">
                  <c:v>2.4276200000000001</c:v>
                </c:pt>
                <c:pt idx="326">
                  <c:v>2.4434300000000002</c:v>
                </c:pt>
                <c:pt idx="327">
                  <c:v>2.4596</c:v>
                </c:pt>
                <c:pt idx="328">
                  <c:v>2.47593</c:v>
                </c:pt>
                <c:pt idx="329">
                  <c:v>2.49241</c:v>
                </c:pt>
                <c:pt idx="330">
                  <c:v>2.5088599999999999</c:v>
                </c:pt>
                <c:pt idx="331">
                  <c:v>2.5256799999999999</c:v>
                </c:pt>
                <c:pt idx="332">
                  <c:v>2.5424500000000001</c:v>
                </c:pt>
                <c:pt idx="333">
                  <c:v>2.5596100000000002</c:v>
                </c:pt>
                <c:pt idx="334">
                  <c:v>2.5767199999999999</c:v>
                </c:pt>
                <c:pt idx="335">
                  <c:v>2.59422</c:v>
                </c:pt>
                <c:pt idx="336">
                  <c:v>2.6118999999999999</c:v>
                </c:pt>
                <c:pt idx="337">
                  <c:v>2.62954</c:v>
                </c:pt>
                <c:pt idx="338">
                  <c:v>2.6475900000000001</c:v>
                </c:pt>
                <c:pt idx="339">
                  <c:v>2.6655899999999999</c:v>
                </c:pt>
                <c:pt idx="340">
                  <c:v>2.6840000000000002</c:v>
                </c:pt>
                <c:pt idx="341">
                  <c:v>2.7023700000000002</c:v>
                </c:pt>
                <c:pt idx="342">
                  <c:v>2.7211699999999999</c:v>
                </c:pt>
                <c:pt idx="343">
                  <c:v>2.7401599999999999</c:v>
                </c:pt>
                <c:pt idx="344">
                  <c:v>2.7591100000000002</c:v>
                </c:pt>
                <c:pt idx="345">
                  <c:v>2.7784900000000001</c:v>
                </c:pt>
                <c:pt idx="346">
                  <c:v>2.7978399999999999</c:v>
                </c:pt>
                <c:pt idx="347">
                  <c:v>2.8173900000000001</c:v>
                </c:pt>
                <c:pt idx="348">
                  <c:v>2.8374000000000001</c:v>
                </c:pt>
                <c:pt idx="349">
                  <c:v>2.8573599999999999</c:v>
                </c:pt>
                <c:pt idx="350">
                  <c:v>2.8777900000000001</c:v>
                </c:pt>
                <c:pt idx="351">
                  <c:v>2.89818</c:v>
                </c:pt>
                <c:pt idx="352">
                  <c:v>2.9190499999999999</c:v>
                </c:pt>
                <c:pt idx="353">
                  <c:v>2.93988</c:v>
                </c:pt>
                <c:pt idx="354">
                  <c:v>2.9609299999999998</c:v>
                </c:pt>
                <c:pt idx="355">
                  <c:v>2.9824799999999998</c:v>
                </c:pt>
                <c:pt idx="356">
                  <c:v>3.0039899999999999</c:v>
                </c:pt>
                <c:pt idx="357">
                  <c:v>3.0260099999999999</c:v>
                </c:pt>
                <c:pt idx="358">
                  <c:v>3.04799</c:v>
                </c:pt>
                <c:pt idx="359">
                  <c:v>3.0704899999999999</c:v>
                </c:pt>
                <c:pt idx="360">
                  <c:v>3.0929600000000002</c:v>
                </c:pt>
                <c:pt idx="361">
                  <c:v>3.1156700000000002</c:v>
                </c:pt>
                <c:pt idx="362">
                  <c:v>3.1389200000000002</c:v>
                </c:pt>
                <c:pt idx="363">
                  <c:v>3.16214</c:v>
                </c:pt>
                <c:pt idx="364">
                  <c:v>3.1856200000000001</c:v>
                </c:pt>
                <c:pt idx="365">
                  <c:v>3.2096499999999999</c:v>
                </c:pt>
                <c:pt idx="366">
                  <c:v>3.23366</c:v>
                </c:pt>
                <c:pt idx="367">
                  <c:v>3.25793</c:v>
                </c:pt>
                <c:pt idx="368">
                  <c:v>3.2827899999999999</c:v>
                </c:pt>
                <c:pt idx="369">
                  <c:v>3.30762</c:v>
                </c:pt>
                <c:pt idx="370">
                  <c:v>3.3327300000000002</c:v>
                </c:pt>
                <c:pt idx="371">
                  <c:v>3.35812</c:v>
                </c:pt>
                <c:pt idx="372">
                  <c:v>3.38381</c:v>
                </c:pt>
                <c:pt idx="373">
                  <c:v>3.41011</c:v>
                </c:pt>
                <c:pt idx="374">
                  <c:v>3.4363899999999998</c:v>
                </c:pt>
                <c:pt idx="375">
                  <c:v>3.4629699999999999</c:v>
                </c:pt>
                <c:pt idx="376">
                  <c:v>3.4898699999999998</c:v>
                </c:pt>
                <c:pt idx="377">
                  <c:v>3.5170699999999999</c:v>
                </c:pt>
                <c:pt idx="378">
                  <c:v>3.54494</c:v>
                </c:pt>
                <c:pt idx="379">
                  <c:v>3.5727899999999999</c:v>
                </c:pt>
                <c:pt idx="380">
                  <c:v>3.6009600000000002</c:v>
                </c:pt>
                <c:pt idx="381">
                  <c:v>3.62947</c:v>
                </c:pt>
                <c:pt idx="382">
                  <c:v>3.6583199999999998</c:v>
                </c:pt>
                <c:pt idx="383">
                  <c:v>3.6878700000000002</c:v>
                </c:pt>
                <c:pt idx="384">
                  <c:v>3.7174100000000001</c:v>
                </c:pt>
                <c:pt idx="385">
                  <c:v>3.7473100000000001</c:v>
                </c:pt>
                <c:pt idx="386">
                  <c:v>3.7775699999999999</c:v>
                </c:pt>
                <c:pt idx="387">
                  <c:v>3.8081900000000002</c:v>
                </c:pt>
                <c:pt idx="388">
                  <c:v>3.8391799999999998</c:v>
                </c:pt>
                <c:pt idx="389">
                  <c:v>3.8705500000000002</c:v>
                </c:pt>
                <c:pt idx="390">
                  <c:v>3.9022999999999999</c:v>
                </c:pt>
                <c:pt idx="391">
                  <c:v>3.93445</c:v>
                </c:pt>
                <c:pt idx="392">
                  <c:v>3.96699</c:v>
                </c:pt>
                <c:pt idx="393">
                  <c:v>4.0003399999999996</c:v>
                </c:pt>
                <c:pt idx="394">
                  <c:v>4.0336999999999996</c:v>
                </c:pt>
                <c:pt idx="395">
                  <c:v>4.0674700000000001</c:v>
                </c:pt>
                <c:pt idx="396">
                  <c:v>4.1016700000000004</c:v>
                </c:pt>
                <c:pt idx="397">
                  <c:v>4.1362899999999998</c:v>
                </c:pt>
                <c:pt idx="398">
                  <c:v>4.17136</c:v>
                </c:pt>
                <c:pt idx="399">
                  <c:v>4.2068599999999998</c:v>
                </c:pt>
                <c:pt idx="400">
                  <c:v>4.2423700000000002</c:v>
                </c:pt>
                <c:pt idx="401">
                  <c:v>4.2792399999999997</c:v>
                </c:pt>
                <c:pt idx="402">
                  <c:v>4.3161300000000002</c:v>
                </c:pt>
                <c:pt idx="403">
                  <c:v>4.3534899999999999</c:v>
                </c:pt>
                <c:pt idx="404">
                  <c:v>4.3913399999999996</c:v>
                </c:pt>
                <c:pt idx="405">
                  <c:v>4.4296699999999998</c:v>
                </c:pt>
                <c:pt idx="406">
                  <c:v>4.4680200000000001</c:v>
                </c:pt>
                <c:pt idx="407">
                  <c:v>4.5073600000000003</c:v>
                </c:pt>
                <c:pt idx="408">
                  <c:v>4.5472200000000003</c:v>
                </c:pt>
                <c:pt idx="409">
                  <c:v>4.5876099999999997</c:v>
                </c:pt>
                <c:pt idx="410">
                  <c:v>4.6285299999999996</c:v>
                </c:pt>
                <c:pt idx="411">
                  <c:v>4.67</c:v>
                </c:pt>
                <c:pt idx="412">
                  <c:v>4.7120199999999999</c:v>
                </c:pt>
                <c:pt idx="413">
                  <c:v>4.7546099999999996</c:v>
                </c:pt>
                <c:pt idx="414">
                  <c:v>4.7972299999999999</c:v>
                </c:pt>
                <c:pt idx="415">
                  <c:v>4.8409700000000004</c:v>
                </c:pt>
                <c:pt idx="416">
                  <c:v>4.8853099999999996</c:v>
                </c:pt>
                <c:pt idx="417">
                  <c:v>4.93025</c:v>
                </c:pt>
                <c:pt idx="418">
                  <c:v>4.9758100000000001</c:v>
                </c:pt>
                <c:pt idx="419">
                  <c:v>5.0220000000000002</c:v>
                </c:pt>
                <c:pt idx="420">
                  <c:v>5.0688399999999998</c:v>
                </c:pt>
                <c:pt idx="421">
                  <c:v>5.1157199999999996</c:v>
                </c:pt>
                <c:pt idx="422">
                  <c:v>5.1638599999999997</c:v>
                </c:pt>
                <c:pt idx="423">
                  <c:v>5.2126799999999998</c:v>
                </c:pt>
                <c:pt idx="424">
                  <c:v>5.2621900000000004</c:v>
                </c:pt>
                <c:pt idx="425">
                  <c:v>5.3117599999999996</c:v>
                </c:pt>
                <c:pt idx="426">
                  <c:v>5.3626800000000001</c:v>
                </c:pt>
                <c:pt idx="427">
                  <c:v>5.41432</c:v>
                </c:pt>
                <c:pt idx="428">
                  <c:v>5.46671</c:v>
                </c:pt>
                <c:pt idx="429">
                  <c:v>5.5191800000000004</c:v>
                </c:pt>
                <c:pt idx="430">
                  <c:v>5.5730899999999997</c:v>
                </c:pt>
                <c:pt idx="431">
                  <c:v>5.6277799999999996</c:v>
                </c:pt>
                <c:pt idx="432">
                  <c:v>5.6825700000000001</c:v>
                </c:pt>
                <c:pt idx="433">
                  <c:v>5.7388700000000004</c:v>
                </c:pt>
                <c:pt idx="434">
                  <c:v>5.7960000000000003</c:v>
                </c:pt>
                <c:pt idx="435">
                  <c:v>5.8532500000000001</c:v>
                </c:pt>
                <c:pt idx="436">
                  <c:v>5.9120799999999996</c:v>
                </c:pt>
                <c:pt idx="437">
                  <c:v>5.9718</c:v>
                </c:pt>
                <c:pt idx="438">
                  <c:v>6.03165</c:v>
                </c:pt>
                <c:pt idx="439">
                  <c:v>6.0931699999999998</c:v>
                </c:pt>
                <c:pt idx="440">
                  <c:v>6.1556300000000004</c:v>
                </c:pt>
                <c:pt idx="441">
                  <c:v>6.2182500000000003</c:v>
                </c:pt>
                <c:pt idx="442">
                  <c:v>6.2826199999999996</c:v>
                </c:pt>
                <c:pt idx="443">
                  <c:v>6.3471700000000002</c:v>
                </c:pt>
                <c:pt idx="444">
                  <c:v>6.4135400000000002</c:v>
                </c:pt>
                <c:pt idx="445">
                  <c:v>6.4801000000000002</c:v>
                </c:pt>
                <c:pt idx="446">
                  <c:v>6.5485499999999996</c:v>
                </c:pt>
                <c:pt idx="447">
                  <c:v>6.61808</c:v>
                </c:pt>
                <c:pt idx="448">
                  <c:v>6.6878200000000003</c:v>
                </c:pt>
                <c:pt idx="449">
                  <c:v>6.7595499999999999</c:v>
                </c:pt>
                <c:pt idx="450">
                  <c:v>6.8315200000000003</c:v>
                </c:pt>
                <c:pt idx="451">
                  <c:v>6.9055600000000004</c:v>
                </c:pt>
                <c:pt idx="452">
                  <c:v>6.9798499999999999</c:v>
                </c:pt>
                <c:pt idx="453">
                  <c:v>7.0562899999999997</c:v>
                </c:pt>
                <c:pt idx="454">
                  <c:v>7.133</c:v>
                </c:pt>
                <c:pt idx="455">
                  <c:v>7.2119499999999999</c:v>
                </c:pt>
                <c:pt idx="456">
                  <c:v>7.2911900000000003</c:v>
                </c:pt>
                <c:pt idx="457">
                  <c:v>7.3727499999999999</c:v>
                </c:pt>
                <c:pt idx="458">
                  <c:v>7.4546200000000002</c:v>
                </c:pt>
                <c:pt idx="459">
                  <c:v>7.5389200000000001</c:v>
                </c:pt>
                <c:pt idx="460">
                  <c:v>7.6235499999999998</c:v>
                </c:pt>
                <c:pt idx="461">
                  <c:v>7.7106899999999996</c:v>
                </c:pt>
                <c:pt idx="462">
                  <c:v>7.7981999999999996</c:v>
                </c:pt>
                <c:pt idx="463">
                  <c:v>7.8871900000000004</c:v>
                </c:pt>
                <c:pt idx="464">
                  <c:v>7.9788399999999999</c:v>
                </c:pt>
                <c:pt idx="465">
                  <c:v>8.0709</c:v>
                </c:pt>
                <c:pt idx="466">
                  <c:v>8.1645400000000006</c:v>
                </c:pt>
                <c:pt idx="467">
                  <c:v>8.2610200000000003</c:v>
                </c:pt>
                <c:pt idx="468">
                  <c:v>8.3579500000000007</c:v>
                </c:pt>
                <c:pt idx="469">
                  <c:v>8.4578399999999991</c:v>
                </c:pt>
                <c:pt idx="470">
                  <c:v>8.5582200000000004</c:v>
                </c:pt>
                <c:pt idx="471">
                  <c:v>8.6603700000000003</c:v>
                </c:pt>
                <c:pt idx="472">
                  <c:v>8.7656600000000005</c:v>
                </c:pt>
                <c:pt idx="473">
                  <c:v>8.8714999999999993</c:v>
                </c:pt>
                <c:pt idx="474">
                  <c:v>8.9792500000000004</c:v>
                </c:pt>
                <c:pt idx="475">
                  <c:v>9.0889299999999995</c:v>
                </c:pt>
                <c:pt idx="476">
                  <c:v>9.2020400000000002</c:v>
                </c:pt>
                <c:pt idx="477">
                  <c:v>9.3157899999999998</c:v>
                </c:pt>
                <c:pt idx="478">
                  <c:v>9.4316300000000002</c:v>
                </c:pt>
                <c:pt idx="479">
                  <c:v>9.5511099999999995</c:v>
                </c:pt>
                <c:pt idx="480">
                  <c:v>9.6713199999999997</c:v>
                </c:pt>
                <c:pt idx="481">
                  <c:v>9.7937700000000003</c:v>
                </c:pt>
                <c:pt idx="482">
                  <c:v>9.9185300000000005</c:v>
                </c:pt>
                <c:pt idx="483">
                  <c:v>10.0473</c:v>
                </c:pt>
                <c:pt idx="484">
                  <c:v>10.1769</c:v>
                </c:pt>
                <c:pt idx="485">
                  <c:v>10.3089</c:v>
                </c:pt>
                <c:pt idx="486">
                  <c:v>10.4435</c:v>
                </c:pt>
                <c:pt idx="487">
                  <c:v>10.5808</c:v>
                </c:pt>
                <c:pt idx="488">
                  <c:v>10.720700000000001</c:v>
                </c:pt>
                <c:pt idx="489">
                  <c:v>10.8652</c:v>
                </c:pt>
                <c:pt idx="490">
                  <c:v>11.0108</c:v>
                </c:pt>
                <c:pt idx="491">
                  <c:v>11.1592</c:v>
                </c:pt>
                <c:pt idx="492">
                  <c:v>11.310700000000001</c:v>
                </c:pt>
                <c:pt idx="493">
                  <c:v>11.465199999999999</c:v>
                </c:pt>
                <c:pt idx="494">
                  <c:v>11.622999999999999</c:v>
                </c:pt>
                <c:pt idx="495">
                  <c:v>11.786</c:v>
                </c:pt>
                <c:pt idx="496">
                  <c:v>11.9503</c:v>
                </c:pt>
                <c:pt idx="497">
                  <c:v>12.1181</c:v>
                </c:pt>
                <c:pt idx="498">
                  <c:v>12.2895</c:v>
                </c:pt>
                <c:pt idx="499">
                  <c:v>12.464499999999999</c:v>
                </c:pt>
                <c:pt idx="500">
                  <c:v>12.6433</c:v>
                </c:pt>
                <c:pt idx="501">
                  <c:v>12.826000000000001</c:v>
                </c:pt>
                <c:pt idx="502">
                  <c:v>13.0128</c:v>
                </c:pt>
                <c:pt idx="503">
                  <c:v>13.2036</c:v>
                </c:pt>
                <c:pt idx="504">
                  <c:v>13.3988</c:v>
                </c:pt>
                <c:pt idx="505">
                  <c:v>13.5984</c:v>
                </c:pt>
                <c:pt idx="506">
                  <c:v>13.8027</c:v>
                </c:pt>
                <c:pt idx="507">
                  <c:v>14.011699999999999</c:v>
                </c:pt>
                <c:pt idx="508">
                  <c:v>14.2256</c:v>
                </c:pt>
                <c:pt idx="509">
                  <c:v>14.444599999999999</c:v>
                </c:pt>
                <c:pt idx="510">
                  <c:v>14.669</c:v>
                </c:pt>
                <c:pt idx="511">
                  <c:v>14.898899999999999</c:v>
                </c:pt>
                <c:pt idx="512">
                  <c:v>15.134499999999999</c:v>
                </c:pt>
                <c:pt idx="513">
                  <c:v>15.376200000000001</c:v>
                </c:pt>
                <c:pt idx="514">
                  <c:v>15.624000000000001</c:v>
                </c:pt>
                <c:pt idx="515">
                  <c:v>15.878399999999999</c:v>
                </c:pt>
                <c:pt idx="516">
                  <c:v>16.139600000000002</c:v>
                </c:pt>
                <c:pt idx="517">
                  <c:v>16.408000000000001</c:v>
                </c:pt>
                <c:pt idx="518">
                  <c:v>16.683700000000002</c:v>
                </c:pt>
                <c:pt idx="519">
                  <c:v>16.967300000000002</c:v>
                </c:pt>
                <c:pt idx="520">
                  <c:v>17.255299999999998</c:v>
                </c:pt>
                <c:pt idx="521">
                  <c:v>17.555499999999999</c:v>
                </c:pt>
                <c:pt idx="522">
                  <c:v>17.864799999999999</c:v>
                </c:pt>
                <c:pt idx="523">
                  <c:v>18.183499999999999</c:v>
                </c:pt>
                <c:pt idx="524">
                  <c:v>18.5123</c:v>
                </c:pt>
                <c:pt idx="525">
                  <c:v>18.851600000000001</c:v>
                </c:pt>
                <c:pt idx="526">
                  <c:v>19.197500000000002</c:v>
                </c:pt>
                <c:pt idx="527">
                  <c:v>19.5596</c:v>
                </c:pt>
                <c:pt idx="528">
                  <c:v>19.934000000000001</c:v>
                </c:pt>
                <c:pt idx="529">
                  <c:v>20.3216</c:v>
                </c:pt>
                <c:pt idx="530">
                  <c:v>20.723099999999999</c:v>
                </c:pt>
                <c:pt idx="531">
                  <c:v>21.139399999999998</c:v>
                </c:pt>
                <c:pt idx="532">
                  <c:v>21.565799999999999</c:v>
                </c:pt>
                <c:pt idx="533">
                  <c:v>22.013999999999999</c:v>
                </c:pt>
                <c:pt idx="534">
                  <c:v>22.479900000000001</c:v>
                </c:pt>
                <c:pt idx="535">
                  <c:v>22.958200000000001</c:v>
                </c:pt>
                <c:pt idx="536">
                  <c:v>23.462399999999999</c:v>
                </c:pt>
                <c:pt idx="537">
                  <c:v>23.9877</c:v>
                </c:pt>
                <c:pt idx="538">
                  <c:v>24.535299999999999</c:v>
                </c:pt>
                <c:pt idx="539">
                  <c:v>25.099499999999999</c:v>
                </c:pt>
                <c:pt idx="540">
                  <c:v>25.696000000000002</c:v>
                </c:pt>
                <c:pt idx="541">
                  <c:v>26.319500000000001</c:v>
                </c:pt>
                <c:pt idx="542">
                  <c:v>26.971599999999999</c:v>
                </c:pt>
                <c:pt idx="543">
                  <c:v>27.645299999999999</c:v>
                </c:pt>
                <c:pt idx="544">
                  <c:v>28.3597</c:v>
                </c:pt>
                <c:pt idx="545">
                  <c:v>29.108599999999999</c:v>
                </c:pt>
                <c:pt idx="546">
                  <c:v>29.883700000000001</c:v>
                </c:pt>
                <c:pt idx="547">
                  <c:v>30.7073</c:v>
                </c:pt>
                <c:pt idx="548">
                  <c:v>31.572099999999999</c:v>
                </c:pt>
                <c:pt idx="549">
                  <c:v>32.468600000000002</c:v>
                </c:pt>
                <c:pt idx="550">
                  <c:v>33.422600000000003</c:v>
                </c:pt>
                <c:pt idx="551">
                  <c:v>34.412500000000001</c:v>
                </c:pt>
                <c:pt idx="552">
                  <c:v>35.4666</c:v>
                </c:pt>
                <c:pt idx="553">
                  <c:v>36.575600000000001</c:v>
                </c:pt>
                <c:pt idx="554">
                  <c:v>37.7273</c:v>
                </c:pt>
                <c:pt idx="555">
                  <c:v>38.954700000000003</c:v>
                </c:pt>
                <c:pt idx="556">
                  <c:v>40.229799999999997</c:v>
                </c:pt>
                <c:pt idx="557">
                  <c:v>41.588900000000002</c:v>
                </c:pt>
                <c:pt idx="558">
                  <c:v>43.001100000000001</c:v>
                </c:pt>
                <c:pt idx="559">
                  <c:v>44.506300000000003</c:v>
                </c:pt>
                <c:pt idx="560">
                  <c:v>46.0702</c:v>
                </c:pt>
                <c:pt idx="561">
                  <c:v>47.736699999999999</c:v>
                </c:pt>
                <c:pt idx="562">
                  <c:v>49.467700000000001</c:v>
                </c:pt>
                <c:pt idx="563">
                  <c:v>51.311500000000002</c:v>
                </c:pt>
                <c:pt idx="564">
                  <c:v>53.225700000000003</c:v>
                </c:pt>
                <c:pt idx="565">
                  <c:v>55.263599999999997</c:v>
                </c:pt>
                <c:pt idx="566">
                  <c:v>57.377600000000001</c:v>
                </c:pt>
                <c:pt idx="567">
                  <c:v>59.6265</c:v>
                </c:pt>
                <c:pt idx="568">
                  <c:v>61.957599999999999</c:v>
                </c:pt>
                <c:pt idx="569">
                  <c:v>64.435000000000002</c:v>
                </c:pt>
                <c:pt idx="570">
                  <c:v>67.000200000000007</c:v>
                </c:pt>
                <c:pt idx="571">
                  <c:v>69.723399999999998</c:v>
                </c:pt>
                <c:pt idx="572">
                  <c:v>72.5398</c:v>
                </c:pt>
                <c:pt idx="573">
                  <c:v>75.487300000000005</c:v>
                </c:pt>
                <c:pt idx="574">
                  <c:v>78.610299999999995</c:v>
                </c:pt>
                <c:pt idx="575">
                  <c:v>81.833699999999993</c:v>
                </c:pt>
                <c:pt idx="576">
                  <c:v>85.244</c:v>
                </c:pt>
                <c:pt idx="577">
                  <c:v>88.758600000000001</c:v>
                </c:pt>
                <c:pt idx="578">
                  <c:v>92.423299999999998</c:v>
                </c:pt>
                <c:pt idx="579">
                  <c:v>96.2911</c:v>
                </c:pt>
                <c:pt idx="580">
                  <c:v>100.267</c:v>
                </c:pt>
                <c:pt idx="581">
                  <c:v>104.40300000000001</c:v>
                </c:pt>
                <c:pt idx="582">
                  <c:v>108.756</c:v>
                </c:pt>
                <c:pt idx="583">
                  <c:v>113.21899999999999</c:v>
                </c:pt>
                <c:pt idx="584">
                  <c:v>117.84699999999999</c:v>
                </c:pt>
                <c:pt idx="585">
                  <c:v>122.706</c:v>
                </c:pt>
                <c:pt idx="586">
                  <c:v>127.672</c:v>
                </c:pt>
                <c:pt idx="587">
                  <c:v>132.80799999999999</c:v>
                </c:pt>
                <c:pt idx="588">
                  <c:v>138.11199999999999</c:v>
                </c:pt>
                <c:pt idx="589">
                  <c:v>143.65700000000001</c:v>
                </c:pt>
                <c:pt idx="590">
                  <c:v>149.30099999999999</c:v>
                </c:pt>
                <c:pt idx="591">
                  <c:v>155.11099999999999</c:v>
                </c:pt>
                <c:pt idx="592">
                  <c:v>161.08699999999999</c:v>
                </c:pt>
                <c:pt idx="593">
                  <c:v>167.304</c:v>
                </c:pt>
                <c:pt idx="594">
                  <c:v>173.60300000000001</c:v>
                </c:pt>
                <c:pt idx="595">
                  <c:v>180.05699999999999</c:v>
                </c:pt>
                <c:pt idx="596">
                  <c:v>186.66200000000001</c:v>
                </c:pt>
                <c:pt idx="597">
                  <c:v>193.41200000000001</c:v>
                </c:pt>
                <c:pt idx="598">
                  <c:v>200.39099999999999</c:v>
                </c:pt>
                <c:pt idx="599">
                  <c:v>207.41399999999999</c:v>
                </c:pt>
                <c:pt idx="600">
                  <c:v>214.56100000000001</c:v>
                </c:pt>
                <c:pt idx="601">
                  <c:v>221.82400000000001</c:v>
                </c:pt>
                <c:pt idx="602">
                  <c:v>229.19200000000001</c:v>
                </c:pt>
                <c:pt idx="603">
                  <c:v>236.655</c:v>
                </c:pt>
                <c:pt idx="604">
                  <c:v>244.298</c:v>
                </c:pt>
                <c:pt idx="605">
                  <c:v>251.91399999999999</c:v>
                </c:pt>
                <c:pt idx="606">
                  <c:v>259.58600000000001</c:v>
                </c:pt>
                <c:pt idx="607">
                  <c:v>267.298</c:v>
                </c:pt>
                <c:pt idx="608">
                  <c:v>275.03300000000002</c:v>
                </c:pt>
                <c:pt idx="609">
                  <c:v>282.77300000000002</c:v>
                </c:pt>
                <c:pt idx="610">
                  <c:v>290.49900000000002</c:v>
                </c:pt>
                <c:pt idx="611">
                  <c:v>298.19</c:v>
                </c:pt>
                <c:pt idx="612">
                  <c:v>305.82299999999998</c:v>
                </c:pt>
                <c:pt idx="613">
                  <c:v>313.47199999999998</c:v>
                </c:pt>
                <c:pt idx="614">
                  <c:v>320.82299999999998</c:v>
                </c:pt>
                <c:pt idx="615">
                  <c:v>328.137</c:v>
                </c:pt>
                <c:pt idx="616">
                  <c:v>335.29199999999997</c:v>
                </c:pt>
                <c:pt idx="617">
                  <c:v>342.25799999999998</c:v>
                </c:pt>
                <c:pt idx="618">
                  <c:v>349.00599999999997</c:v>
                </c:pt>
                <c:pt idx="619">
                  <c:v>355.505</c:v>
                </c:pt>
                <c:pt idx="620">
                  <c:v>361.72399999999999</c:v>
                </c:pt>
                <c:pt idx="621">
                  <c:v>367.63200000000001</c:v>
                </c:pt>
                <c:pt idx="622">
                  <c:v>373.197</c:v>
                </c:pt>
                <c:pt idx="623">
                  <c:v>378.387</c:v>
                </c:pt>
                <c:pt idx="624">
                  <c:v>383.17399999999998</c:v>
                </c:pt>
                <c:pt idx="625">
                  <c:v>387.52699999999999</c:v>
                </c:pt>
                <c:pt idx="626">
                  <c:v>391.41800000000001</c:v>
                </c:pt>
                <c:pt idx="627">
                  <c:v>394.82400000000001</c:v>
                </c:pt>
                <c:pt idx="628">
                  <c:v>397.71899999999999</c:v>
                </c:pt>
                <c:pt idx="629">
                  <c:v>400.08499999999998</c:v>
                </c:pt>
                <c:pt idx="630">
                  <c:v>401.90499999999997</c:v>
                </c:pt>
                <c:pt idx="631">
                  <c:v>403.16500000000002</c:v>
                </c:pt>
                <c:pt idx="632">
                  <c:v>403.85199999999998</c:v>
                </c:pt>
                <c:pt idx="633">
                  <c:v>403.97699999999998</c:v>
                </c:pt>
                <c:pt idx="634">
                  <c:v>403.52800000000002</c:v>
                </c:pt>
                <c:pt idx="635">
                  <c:v>402.50700000000001</c:v>
                </c:pt>
                <c:pt idx="636">
                  <c:v>400.923</c:v>
                </c:pt>
                <c:pt idx="637">
                  <c:v>398.786</c:v>
                </c:pt>
                <c:pt idx="638">
                  <c:v>396.11200000000002</c:v>
                </c:pt>
                <c:pt idx="639">
                  <c:v>392.964</c:v>
                </c:pt>
                <c:pt idx="640">
                  <c:v>389.28100000000001</c:v>
                </c:pt>
                <c:pt idx="641">
                  <c:v>385.12599999999998</c:v>
                </c:pt>
                <c:pt idx="642">
                  <c:v>380.52499999999998</c:v>
                </c:pt>
                <c:pt idx="643">
                  <c:v>375.50700000000001</c:v>
                </c:pt>
                <c:pt idx="644">
                  <c:v>370.173</c:v>
                </c:pt>
                <c:pt idx="645">
                  <c:v>364.416</c:v>
                </c:pt>
                <c:pt idx="646">
                  <c:v>358.33199999999999</c:v>
                </c:pt>
                <c:pt idx="647">
                  <c:v>352.03899999999999</c:v>
                </c:pt>
                <c:pt idx="648">
                  <c:v>345.40199999999999</c:v>
                </c:pt>
                <c:pt idx="649">
                  <c:v>338.53199999999998</c:v>
                </c:pt>
                <c:pt idx="650">
                  <c:v>331.46100000000001</c:v>
                </c:pt>
                <c:pt idx="651">
                  <c:v>324.31099999999998</c:v>
                </c:pt>
                <c:pt idx="652">
                  <c:v>316.923</c:v>
                </c:pt>
                <c:pt idx="653">
                  <c:v>309.41800000000001</c:v>
                </c:pt>
                <c:pt idx="654">
                  <c:v>301.81900000000002</c:v>
                </c:pt>
                <c:pt idx="655">
                  <c:v>294.25099999999998</c:v>
                </c:pt>
                <c:pt idx="656">
                  <c:v>286.54000000000002</c:v>
                </c:pt>
                <c:pt idx="657">
                  <c:v>278.80399999999997</c:v>
                </c:pt>
                <c:pt idx="658">
                  <c:v>271.16300000000001</c:v>
                </c:pt>
                <c:pt idx="659">
                  <c:v>263.43799999999999</c:v>
                </c:pt>
                <c:pt idx="660">
                  <c:v>255.84200000000001</c:v>
                </c:pt>
                <c:pt idx="661">
                  <c:v>248.196</c:v>
                </c:pt>
                <c:pt idx="662">
                  <c:v>240.61199999999999</c:v>
                </c:pt>
                <c:pt idx="663">
                  <c:v>233.19900000000001</c:v>
                </c:pt>
                <c:pt idx="664">
                  <c:v>225.779</c:v>
                </c:pt>
                <c:pt idx="665">
                  <c:v>218.55099999999999</c:v>
                </c:pt>
                <c:pt idx="666">
                  <c:v>211.339</c:v>
                </c:pt>
                <c:pt idx="667">
                  <c:v>204.24700000000001</c:v>
                </c:pt>
                <c:pt idx="668">
                  <c:v>197.37</c:v>
                </c:pt>
                <c:pt idx="669">
                  <c:v>190.53899999999999</c:v>
                </c:pt>
                <c:pt idx="670">
                  <c:v>183.935</c:v>
                </c:pt>
                <c:pt idx="671">
                  <c:v>177.39099999999999</c:v>
                </c:pt>
                <c:pt idx="672">
                  <c:v>171.08099999999999</c:v>
                </c:pt>
                <c:pt idx="673">
                  <c:v>164.845</c:v>
                </c:pt>
                <c:pt idx="674">
                  <c:v>158.846</c:v>
                </c:pt>
                <c:pt idx="675">
                  <c:v>152.93199999999999</c:v>
                </c:pt>
                <c:pt idx="676">
                  <c:v>147.255</c:v>
                </c:pt>
                <c:pt idx="677">
                  <c:v>141.672</c:v>
                </c:pt>
                <c:pt idx="678">
                  <c:v>136.32499999999999</c:v>
                </c:pt>
                <c:pt idx="679">
                  <c:v>131.077</c:v>
                </c:pt>
                <c:pt idx="680">
                  <c:v>126.062</c:v>
                </c:pt>
                <c:pt idx="681">
                  <c:v>121.15</c:v>
                </c:pt>
                <c:pt idx="682">
                  <c:v>116.465</c:v>
                </c:pt>
                <c:pt idx="683">
                  <c:v>111.943</c:v>
                </c:pt>
                <c:pt idx="684">
                  <c:v>107.527</c:v>
                </c:pt>
                <c:pt idx="685">
                  <c:v>103.327</c:v>
                </c:pt>
                <c:pt idx="686">
                  <c:v>99.232699999999994</c:v>
                </c:pt>
                <c:pt idx="687">
                  <c:v>95.346299999999999</c:v>
                </c:pt>
                <c:pt idx="688">
                  <c:v>91.611599999999996</c:v>
                </c:pt>
                <c:pt idx="689">
                  <c:v>87.98</c:v>
                </c:pt>
                <c:pt idx="690">
                  <c:v>84.541300000000007</c:v>
                </c:pt>
                <c:pt idx="691">
                  <c:v>81.244699999999995</c:v>
                </c:pt>
                <c:pt idx="692">
                  <c:v>78.046599999999998</c:v>
                </c:pt>
                <c:pt idx="693">
                  <c:v>75.025199999999998</c:v>
                </c:pt>
                <c:pt idx="694">
                  <c:v>72.098100000000002</c:v>
                </c:pt>
                <c:pt idx="695">
                  <c:v>69.336500000000001</c:v>
                </c:pt>
                <c:pt idx="696">
                  <c:v>66.697999999999993</c:v>
                </c:pt>
                <c:pt idx="697">
                  <c:v>64.178600000000003</c:v>
                </c:pt>
                <c:pt idx="698">
                  <c:v>61.7438</c:v>
                </c:pt>
                <c:pt idx="699">
                  <c:v>59.451799999999999</c:v>
                </c:pt>
                <c:pt idx="700">
                  <c:v>57.2667</c:v>
                </c:pt>
                <c:pt idx="701">
                  <c:v>55.1843</c:v>
                </c:pt>
                <c:pt idx="702">
                  <c:v>53.1755</c:v>
                </c:pt>
                <c:pt idx="703">
                  <c:v>51.287599999999998</c:v>
                </c:pt>
                <c:pt idx="704">
                  <c:v>49.490499999999997</c:v>
                </c:pt>
                <c:pt idx="705">
                  <c:v>47.78</c:v>
                </c:pt>
                <c:pt idx="706">
                  <c:v>46.131900000000002</c:v>
                </c:pt>
                <c:pt idx="707">
                  <c:v>44.584600000000002</c:v>
                </c:pt>
                <c:pt idx="708">
                  <c:v>43.112699999999997</c:v>
                </c:pt>
                <c:pt idx="709">
                  <c:v>41.712699999999998</c:v>
                </c:pt>
                <c:pt idx="710">
                  <c:v>40.381100000000004</c:v>
                </c:pt>
                <c:pt idx="711">
                  <c:v>39.098500000000001</c:v>
                </c:pt>
                <c:pt idx="712">
                  <c:v>37.894500000000001</c:v>
                </c:pt>
                <c:pt idx="713">
                  <c:v>36.749000000000002</c:v>
                </c:pt>
                <c:pt idx="714">
                  <c:v>35.659100000000002</c:v>
                </c:pt>
                <c:pt idx="715">
                  <c:v>34.621699999999997</c:v>
                </c:pt>
                <c:pt idx="716">
                  <c:v>33.621699999999997</c:v>
                </c:pt>
                <c:pt idx="717">
                  <c:v>32.6937</c:v>
                </c:pt>
                <c:pt idx="718">
                  <c:v>31.7864</c:v>
                </c:pt>
                <c:pt idx="719">
                  <c:v>30.9331</c:v>
                </c:pt>
                <c:pt idx="720">
                  <c:v>30.119399999999999</c:v>
                </c:pt>
                <c:pt idx="721">
                  <c:v>29.3432</c:v>
                </c:pt>
                <c:pt idx="722">
                  <c:v>28.6023</c:v>
                </c:pt>
                <c:pt idx="723">
                  <c:v>27.8947</c:v>
                </c:pt>
                <c:pt idx="724">
                  <c:v>27.218499999999999</c:v>
                </c:pt>
                <c:pt idx="725">
                  <c:v>26.5718</c:v>
                </c:pt>
                <c:pt idx="726">
                  <c:v>25.953099999999999</c:v>
                </c:pt>
                <c:pt idx="727">
                  <c:v>25.360499999999998</c:v>
                </c:pt>
                <c:pt idx="728">
                  <c:v>24.7927</c:v>
                </c:pt>
                <c:pt idx="729">
                  <c:v>24.248200000000001</c:v>
                </c:pt>
                <c:pt idx="730">
                  <c:v>23.7256</c:v>
                </c:pt>
                <c:pt idx="731">
                  <c:v>23.223700000000001</c:v>
                </c:pt>
                <c:pt idx="732">
                  <c:v>22.741299999999999</c:v>
                </c:pt>
                <c:pt idx="733">
                  <c:v>22.277200000000001</c:v>
                </c:pt>
                <c:pt idx="734">
                  <c:v>21.830400000000001</c:v>
                </c:pt>
                <c:pt idx="735">
                  <c:v>21.399899999999999</c:v>
                </c:pt>
                <c:pt idx="736">
                  <c:v>20.9848</c:v>
                </c:pt>
                <c:pt idx="737">
                  <c:v>20.584299999999999</c:v>
                </c:pt>
                <c:pt idx="738">
                  <c:v>20.197500000000002</c:v>
                </c:pt>
                <c:pt idx="739">
                  <c:v>19.823699999999999</c:v>
                </c:pt>
                <c:pt idx="740">
                  <c:v>19.4621</c:v>
                </c:pt>
                <c:pt idx="741">
                  <c:v>19.112200000000001</c:v>
                </c:pt>
                <c:pt idx="742">
                  <c:v>18.773299999999999</c:v>
                </c:pt>
                <c:pt idx="743">
                  <c:v>18.444900000000001</c:v>
                </c:pt>
                <c:pt idx="744">
                  <c:v>18.130400000000002</c:v>
                </c:pt>
                <c:pt idx="745">
                  <c:v>17.821200000000001</c:v>
                </c:pt>
                <c:pt idx="746">
                  <c:v>17.520900000000001</c:v>
                </c:pt>
                <c:pt idx="747">
                  <c:v>17.229099999999999</c:v>
                </c:pt>
                <c:pt idx="748">
                  <c:v>16.945499999999999</c:v>
                </c:pt>
                <c:pt idx="749">
                  <c:v>16.669599999999999</c:v>
                </c:pt>
                <c:pt idx="750">
                  <c:v>16.404499999999999</c:v>
                </c:pt>
                <c:pt idx="751">
                  <c:v>16.143000000000001</c:v>
                </c:pt>
                <c:pt idx="752">
                  <c:v>15.888199999999999</c:v>
                </c:pt>
                <c:pt idx="753">
                  <c:v>15.64</c:v>
                </c:pt>
                <c:pt idx="754">
                  <c:v>15.3979</c:v>
                </c:pt>
                <c:pt idx="755">
                  <c:v>15.161799999999999</c:v>
                </c:pt>
                <c:pt idx="756">
                  <c:v>14.9343</c:v>
                </c:pt>
                <c:pt idx="757">
                  <c:v>14.709300000000001</c:v>
                </c:pt>
                <c:pt idx="758">
                  <c:v>14.489599999999999</c:v>
                </c:pt>
                <c:pt idx="759">
                  <c:v>14.275</c:v>
                </c:pt>
                <c:pt idx="760">
                  <c:v>14.068</c:v>
                </c:pt>
                <c:pt idx="761">
                  <c:v>13.863</c:v>
                </c:pt>
                <c:pt idx="762">
                  <c:v>13.662599999999999</c:v>
                </c:pt>
                <c:pt idx="763">
                  <c:v>13.4665</c:v>
                </c:pt>
                <c:pt idx="764">
                  <c:v>13.2773</c:v>
                </c:pt>
                <c:pt idx="765">
                  <c:v>13.089600000000001</c:v>
                </c:pt>
                <c:pt idx="766">
                  <c:v>12.905900000000001</c:v>
                </c:pt>
                <c:pt idx="767">
                  <c:v>12.728400000000001</c:v>
                </c:pt>
                <c:pt idx="768">
                  <c:v>12.552300000000001</c:v>
                </c:pt>
                <c:pt idx="769">
                  <c:v>12.379899999999999</c:v>
                </c:pt>
                <c:pt idx="770">
                  <c:v>12.213100000000001</c:v>
                </c:pt>
                <c:pt idx="771">
                  <c:v>12.047599999999999</c:v>
                </c:pt>
                <c:pt idx="772">
                  <c:v>11.885400000000001</c:v>
                </c:pt>
                <c:pt idx="773">
                  <c:v>11.7285</c:v>
                </c:pt>
                <c:pt idx="774">
                  <c:v>11.572699999999999</c:v>
                </c:pt>
                <c:pt idx="775">
                  <c:v>11.421900000000001</c:v>
                </c:pt>
                <c:pt idx="776">
                  <c:v>11.2721</c:v>
                </c:pt>
                <c:pt idx="777">
                  <c:v>11.1252</c:v>
                </c:pt>
                <c:pt idx="778">
                  <c:v>10.982900000000001</c:v>
                </c:pt>
                <c:pt idx="779">
                  <c:v>10.8415</c:v>
                </c:pt>
                <c:pt idx="780">
                  <c:v>10.704599999999999</c:v>
                </c:pt>
                <c:pt idx="781">
                  <c:v>10.5685</c:v>
                </c:pt>
                <c:pt idx="782">
                  <c:v>10.4367</c:v>
                </c:pt>
                <c:pt idx="783">
                  <c:v>10.3055</c:v>
                </c:pt>
                <c:pt idx="784">
                  <c:v>10.1769</c:v>
                </c:pt>
                <c:pt idx="785">
                  <c:v>10.052099999999999</c:v>
                </c:pt>
                <c:pt idx="786">
                  <c:v>9.9281000000000006</c:v>
                </c:pt>
                <c:pt idx="787">
                  <c:v>9.8078599999999998</c:v>
                </c:pt>
                <c:pt idx="788">
                  <c:v>9.6897699999999993</c:v>
                </c:pt>
                <c:pt idx="789">
                  <c:v>9.5722500000000004</c:v>
                </c:pt>
                <c:pt idx="790">
                  <c:v>9.4583200000000005</c:v>
                </c:pt>
                <c:pt idx="791">
                  <c:v>9.3449100000000005</c:v>
                </c:pt>
                <c:pt idx="792">
                  <c:v>9.2335100000000008</c:v>
                </c:pt>
                <c:pt idx="793">
                  <c:v>9.12547</c:v>
                </c:pt>
                <c:pt idx="794">
                  <c:v>9.0192800000000002</c:v>
                </c:pt>
                <c:pt idx="795">
                  <c:v>8.9135500000000008</c:v>
                </c:pt>
                <c:pt idx="796">
                  <c:v>8.8109800000000007</c:v>
                </c:pt>
                <c:pt idx="797">
                  <c:v>8.7088300000000007</c:v>
                </c:pt>
                <c:pt idx="798">
                  <c:v>8.6097199999999994</c:v>
                </c:pt>
                <c:pt idx="799">
                  <c:v>8.5122599999999995</c:v>
                </c:pt>
                <c:pt idx="800">
                  <c:v>8.4151699999999998</c:v>
                </c:pt>
                <c:pt idx="801">
                  <c:v>8.3209499999999998</c:v>
                </c:pt>
                <c:pt idx="802">
                  <c:v>8.2270599999999998</c:v>
                </c:pt>
                <c:pt idx="803">
                  <c:v>8.1359300000000001</c:v>
                </c:pt>
                <c:pt idx="804">
                  <c:v>8.0462799999999994</c:v>
                </c:pt>
                <c:pt idx="805">
                  <c:v>7.9569299999999998</c:v>
                </c:pt>
                <c:pt idx="806">
                  <c:v>7.8701699999999999</c:v>
                </c:pt>
                <c:pt idx="807">
                  <c:v>7.7848100000000002</c:v>
                </c:pt>
                <c:pt idx="808">
                  <c:v>7.6997200000000001</c:v>
                </c:pt>
                <c:pt idx="809">
                  <c:v>7.61707</c:v>
                </c:pt>
                <c:pt idx="810">
                  <c:v>7.53573</c:v>
                </c:pt>
                <c:pt idx="811">
                  <c:v>7.4556699999999996</c:v>
                </c:pt>
                <c:pt idx="812">
                  <c:v>7.3758299999999997</c:v>
                </c:pt>
                <c:pt idx="813">
                  <c:v>7.2982699999999996</c:v>
                </c:pt>
                <c:pt idx="814">
                  <c:v>7.2219100000000003</c:v>
                </c:pt>
                <c:pt idx="815">
                  <c:v>7.14574</c:v>
                </c:pt>
                <c:pt idx="816">
                  <c:v>7.0717299999999996</c:v>
                </c:pt>
                <c:pt idx="817">
                  <c:v>6.9988400000000004</c:v>
                </c:pt>
                <c:pt idx="818">
                  <c:v>6.9270699999999996</c:v>
                </c:pt>
                <c:pt idx="819">
                  <c:v>6.8554500000000003</c:v>
                </c:pt>
                <c:pt idx="820">
                  <c:v>6.7858400000000003</c:v>
                </c:pt>
                <c:pt idx="821">
                  <c:v>6.7172700000000001</c:v>
                </c:pt>
                <c:pt idx="822">
                  <c:v>6.6497200000000003</c:v>
                </c:pt>
                <c:pt idx="823">
                  <c:v>6.5831799999999996</c:v>
                </c:pt>
                <c:pt idx="824">
                  <c:v>6.51762</c:v>
                </c:pt>
                <c:pt idx="825">
                  <c:v>6.4521699999999997</c:v>
                </c:pt>
                <c:pt idx="826">
                  <c:v>6.3885300000000003</c:v>
                </c:pt>
                <c:pt idx="827">
                  <c:v>6.3258200000000002</c:v>
                </c:pt>
                <c:pt idx="828">
                  <c:v>6.2640200000000004</c:v>
                </c:pt>
                <c:pt idx="829">
                  <c:v>6.2031000000000001</c:v>
                </c:pt>
                <c:pt idx="830">
                  <c:v>6.1430699999999998</c:v>
                </c:pt>
                <c:pt idx="831">
                  <c:v>6.0838900000000002</c:v>
                </c:pt>
                <c:pt idx="832">
                  <c:v>6.0247900000000003</c:v>
                </c:pt>
                <c:pt idx="833">
                  <c:v>5.9672900000000002</c:v>
                </c:pt>
                <c:pt idx="834">
                  <c:v>5.9105999999999996</c:v>
                </c:pt>
                <c:pt idx="835">
                  <c:v>5.8547099999999999</c:v>
                </c:pt>
                <c:pt idx="836">
                  <c:v>5.7995999999999999</c:v>
                </c:pt>
                <c:pt idx="837">
                  <c:v>5.7452500000000004</c:v>
                </c:pt>
                <c:pt idx="838">
                  <c:v>5.6916599999999997</c:v>
                </c:pt>
                <c:pt idx="839">
                  <c:v>5.6388100000000003</c:v>
                </c:pt>
                <c:pt idx="840">
                  <c:v>5.5866800000000003</c:v>
                </c:pt>
                <c:pt idx="841">
                  <c:v>5.5352699999999997</c:v>
                </c:pt>
                <c:pt idx="842">
                  <c:v>5.4845600000000001</c:v>
                </c:pt>
                <c:pt idx="843">
                  <c:v>5.4345299999999996</c:v>
                </c:pt>
                <c:pt idx="844">
                  <c:v>5.3851800000000001</c:v>
                </c:pt>
                <c:pt idx="845">
                  <c:v>5.3364900000000004</c:v>
                </c:pt>
                <c:pt idx="846">
                  <c:v>5.2884599999999997</c:v>
                </c:pt>
                <c:pt idx="847">
                  <c:v>5.2410600000000001</c:v>
                </c:pt>
                <c:pt idx="848">
                  <c:v>5.1942899999999996</c:v>
                </c:pt>
                <c:pt idx="849">
                  <c:v>5.1481399999999997</c:v>
                </c:pt>
                <c:pt idx="850">
                  <c:v>5.1025999999999998</c:v>
                </c:pt>
                <c:pt idx="851">
                  <c:v>5.0576600000000003</c:v>
                </c:pt>
                <c:pt idx="852">
                  <c:v>5.0133000000000001</c:v>
                </c:pt>
                <c:pt idx="853">
                  <c:v>4.9695099999999996</c:v>
                </c:pt>
                <c:pt idx="854">
                  <c:v>4.9262899999999998</c:v>
                </c:pt>
                <c:pt idx="855">
                  <c:v>4.8836300000000001</c:v>
                </c:pt>
                <c:pt idx="856">
                  <c:v>4.84152</c:v>
                </c:pt>
                <c:pt idx="857">
                  <c:v>4.7999499999999999</c:v>
                </c:pt>
                <c:pt idx="858">
                  <c:v>4.7594399999999997</c:v>
                </c:pt>
                <c:pt idx="859">
                  <c:v>4.7188999999999997</c:v>
                </c:pt>
                <c:pt idx="860">
                  <c:v>4.6788800000000004</c:v>
                </c:pt>
                <c:pt idx="861">
                  <c:v>4.6393599999999999</c:v>
                </c:pt>
                <c:pt idx="862">
                  <c:v>4.6003400000000001</c:v>
                </c:pt>
                <c:pt idx="863">
                  <c:v>4.5617999999999999</c:v>
                </c:pt>
                <c:pt idx="864">
                  <c:v>4.5237400000000001</c:v>
                </c:pt>
                <c:pt idx="865">
                  <c:v>4.48665</c:v>
                </c:pt>
                <c:pt idx="866">
                  <c:v>4.4495199999999997</c:v>
                </c:pt>
                <c:pt idx="867">
                  <c:v>4.4128400000000001</c:v>
                </c:pt>
                <c:pt idx="868">
                  <c:v>4.3766100000000003</c:v>
                </c:pt>
                <c:pt idx="869">
                  <c:v>4.3408300000000004</c:v>
                </c:pt>
                <c:pt idx="870">
                  <c:v>4.3059399999999997</c:v>
                </c:pt>
                <c:pt idx="871">
                  <c:v>4.2710100000000004</c:v>
                </c:pt>
                <c:pt idx="872">
                  <c:v>4.2365000000000004</c:v>
                </c:pt>
                <c:pt idx="873">
                  <c:v>4.2023999999999999</c:v>
                </c:pt>
                <c:pt idx="874">
                  <c:v>4.1687099999999999</c:v>
                </c:pt>
                <c:pt idx="875">
                  <c:v>4.1358600000000001</c:v>
                </c:pt>
                <c:pt idx="876">
                  <c:v>4.1029600000000004</c:v>
                </c:pt>
                <c:pt idx="877">
                  <c:v>4.0704500000000001</c:v>
                </c:pt>
                <c:pt idx="878">
                  <c:v>4.0387399999999998</c:v>
                </c:pt>
                <c:pt idx="879">
                  <c:v>4.0069800000000004</c:v>
                </c:pt>
                <c:pt idx="880">
                  <c:v>3.97559</c:v>
                </c:pt>
                <c:pt idx="881">
                  <c:v>3.9449800000000002</c:v>
                </c:pt>
                <c:pt idx="882">
                  <c:v>3.91431</c:v>
                </c:pt>
                <c:pt idx="883">
                  <c:v>3.8839999999999999</c:v>
                </c:pt>
                <c:pt idx="884">
                  <c:v>3.8540299999999998</c:v>
                </c:pt>
                <c:pt idx="885">
                  <c:v>3.8248000000000002</c:v>
                </c:pt>
                <c:pt idx="886">
                  <c:v>3.7955100000000002</c:v>
                </c:pt>
                <c:pt idx="887">
                  <c:v>3.7669299999999999</c:v>
                </c:pt>
                <c:pt idx="888">
                  <c:v>3.7383000000000002</c:v>
                </c:pt>
                <c:pt idx="889">
                  <c:v>3.7099899999999999</c:v>
                </c:pt>
                <c:pt idx="890">
                  <c:v>3.6823700000000001</c:v>
                </c:pt>
                <c:pt idx="891">
                  <c:v>3.65469</c:v>
                </c:pt>
                <c:pt idx="892">
                  <c:v>3.6273200000000001</c:v>
                </c:pt>
                <c:pt idx="893">
                  <c:v>3.6006100000000001</c:v>
                </c:pt>
                <c:pt idx="894">
                  <c:v>3.5738400000000001</c:v>
                </c:pt>
                <c:pt idx="895">
                  <c:v>3.5477099999999999</c:v>
                </c:pt>
                <c:pt idx="896">
                  <c:v>3.5215200000000002</c:v>
                </c:pt>
                <c:pt idx="897">
                  <c:v>3.4959600000000002</c:v>
                </c:pt>
                <c:pt idx="898">
                  <c:v>3.4703400000000002</c:v>
                </c:pt>
                <c:pt idx="899">
                  <c:v>3.4453299999999998</c:v>
                </c:pt>
                <c:pt idx="900">
                  <c:v>3.4202599999999999</c:v>
                </c:pt>
                <c:pt idx="901">
                  <c:v>3.3954599999999999</c:v>
                </c:pt>
                <c:pt idx="902">
                  <c:v>3.3712499999999999</c:v>
                </c:pt>
                <c:pt idx="903">
                  <c:v>3.3472900000000001</c:v>
                </c:pt>
                <c:pt idx="904">
                  <c:v>3.32328</c:v>
                </c:pt>
                <c:pt idx="905">
                  <c:v>3.2995199999999998</c:v>
                </c:pt>
                <c:pt idx="906">
                  <c:v>3.2763200000000001</c:v>
                </c:pt>
                <c:pt idx="907">
                  <c:v>3.2533599999999998</c:v>
                </c:pt>
                <c:pt idx="908">
                  <c:v>3.23034</c:v>
                </c:pt>
                <c:pt idx="909">
                  <c:v>3.2078600000000002</c:v>
                </c:pt>
                <c:pt idx="910">
                  <c:v>3.1853199999999999</c:v>
                </c:pt>
                <c:pt idx="911">
                  <c:v>3.1633100000000001</c:v>
                </c:pt>
                <c:pt idx="912">
                  <c:v>3.1415199999999999</c:v>
                </c:pt>
                <c:pt idx="913">
                  <c:v>3.1196700000000002</c:v>
                </c:pt>
                <c:pt idx="914">
                  <c:v>3.0983299999999998</c:v>
                </c:pt>
                <c:pt idx="915">
                  <c:v>3.0769199999999999</c:v>
                </c:pt>
                <c:pt idx="916">
                  <c:v>3.0560200000000002</c:v>
                </c:pt>
                <c:pt idx="917">
                  <c:v>3.03532</c:v>
                </c:pt>
                <c:pt idx="918">
                  <c:v>3.0145599999999999</c:v>
                </c:pt>
                <c:pt idx="919">
                  <c:v>2.9942799999999998</c:v>
                </c:pt>
                <c:pt idx="920">
                  <c:v>2.9739399999999998</c:v>
                </c:pt>
                <c:pt idx="921">
                  <c:v>2.9540700000000002</c:v>
                </c:pt>
                <c:pt idx="922">
                  <c:v>2.9343900000000001</c:v>
                </c:pt>
                <c:pt idx="923">
                  <c:v>2.91465</c:v>
                </c:pt>
                <c:pt idx="924">
                  <c:v>2.8953700000000002</c:v>
                </c:pt>
                <c:pt idx="925">
                  <c:v>2.8762699999999999</c:v>
                </c:pt>
                <c:pt idx="926">
                  <c:v>2.85711</c:v>
                </c:pt>
                <c:pt idx="927">
                  <c:v>2.83839</c:v>
                </c:pt>
                <c:pt idx="928">
                  <c:v>2.8198500000000002</c:v>
                </c:pt>
                <c:pt idx="929">
                  <c:v>2.8014899999999998</c:v>
                </c:pt>
                <c:pt idx="930">
                  <c:v>2.7833100000000002</c:v>
                </c:pt>
                <c:pt idx="931">
                  <c:v>2.7650700000000001</c:v>
                </c:pt>
                <c:pt idx="932">
                  <c:v>2.7472400000000001</c:v>
                </c:pt>
                <c:pt idx="933">
                  <c:v>2.7295799999999999</c:v>
                </c:pt>
                <c:pt idx="934">
                  <c:v>2.7118600000000002</c:v>
                </c:pt>
                <c:pt idx="935">
                  <c:v>2.6945399999999999</c:v>
                </c:pt>
                <c:pt idx="936">
                  <c:v>2.6773899999999999</c:v>
                </c:pt>
                <c:pt idx="937">
                  <c:v>2.66039</c:v>
                </c:pt>
                <c:pt idx="938">
                  <c:v>2.6435599999999999</c:v>
                </c:pt>
                <c:pt idx="939">
                  <c:v>2.6266600000000002</c:v>
                </c:pt>
                <c:pt idx="940">
                  <c:v>2.61015</c:v>
                </c:pt>
                <c:pt idx="941">
                  <c:v>2.5937899999999998</c:v>
                </c:pt>
                <c:pt idx="942">
                  <c:v>2.5775800000000002</c:v>
                </c:pt>
                <c:pt idx="943">
                  <c:v>2.5615199999999998</c:v>
                </c:pt>
                <c:pt idx="944">
                  <c:v>2.54562</c:v>
                </c:pt>
                <c:pt idx="945">
                  <c:v>2.5296500000000002</c:v>
                </c:pt>
                <c:pt idx="946">
                  <c:v>2.51403</c:v>
                </c:pt>
                <c:pt idx="947">
                  <c:v>2.4985599999999999</c:v>
                </c:pt>
                <c:pt idx="948">
                  <c:v>2.4832299999999998</c:v>
                </c:pt>
                <c:pt idx="949">
                  <c:v>2.4680399999999998</c:v>
                </c:pt>
                <c:pt idx="950">
                  <c:v>2.4529899999999998</c:v>
                </c:pt>
                <c:pt idx="951">
                  <c:v>2.4380799999999998</c:v>
                </c:pt>
                <c:pt idx="952">
                  <c:v>2.4232999999999998</c:v>
                </c:pt>
                <c:pt idx="953">
                  <c:v>2.4086599999999998</c:v>
                </c:pt>
                <c:pt idx="954">
                  <c:v>2.3939499999999998</c:v>
                </c:pt>
                <c:pt idx="955">
                  <c:v>2.3797600000000001</c:v>
                </c:pt>
                <c:pt idx="956">
                  <c:v>2.3653200000000001</c:v>
                </c:pt>
                <c:pt idx="957">
                  <c:v>2.3513799999999998</c:v>
                </c:pt>
                <c:pt idx="958">
                  <c:v>2.3371900000000001</c:v>
                </c:pt>
                <c:pt idx="959">
                  <c:v>2.3233199999999998</c:v>
                </c:pt>
                <c:pt idx="960">
                  <c:v>2.3095699999999999</c:v>
                </c:pt>
                <c:pt idx="961">
                  <c:v>2.2959299999999998</c:v>
                </c:pt>
                <c:pt idx="962">
                  <c:v>2.2824200000000001</c:v>
                </c:pt>
                <c:pt idx="963">
                  <c:v>2.2692100000000002</c:v>
                </c:pt>
                <c:pt idx="964">
                  <c:v>2.2559300000000002</c:v>
                </c:pt>
                <c:pt idx="965">
                  <c:v>2.2427700000000002</c:v>
                </c:pt>
                <c:pt idx="966">
                  <c:v>2.2297199999999999</c:v>
                </c:pt>
                <c:pt idx="967">
                  <c:v>2.21679</c:v>
                </c:pt>
                <c:pt idx="968">
                  <c:v>2.2039599999999999</c:v>
                </c:pt>
                <c:pt idx="969">
                  <c:v>2.1912500000000001</c:v>
                </c:pt>
                <c:pt idx="970">
                  <c:v>2.1786500000000002</c:v>
                </c:pt>
                <c:pt idx="971">
                  <c:v>2.16615</c:v>
                </c:pt>
                <c:pt idx="972">
                  <c:v>2.1537700000000002</c:v>
                </c:pt>
                <c:pt idx="973">
                  <c:v>2.1414800000000001</c:v>
                </c:pt>
                <c:pt idx="974">
                  <c:v>2.1293099999999998</c:v>
                </c:pt>
                <c:pt idx="975">
                  <c:v>2.1172300000000002</c:v>
                </c:pt>
                <c:pt idx="976">
                  <c:v>2.1054200000000001</c:v>
                </c:pt>
                <c:pt idx="977">
                  <c:v>2.09355</c:v>
                </c:pt>
                <c:pt idx="978">
                  <c:v>2.0817700000000001</c:v>
                </c:pt>
                <c:pt idx="979">
                  <c:v>2.0701000000000001</c:v>
                </c:pt>
                <c:pt idx="980">
                  <c:v>2.0585200000000001</c:v>
                </c:pt>
                <c:pt idx="981">
                  <c:v>2.04704</c:v>
                </c:pt>
                <c:pt idx="982">
                  <c:v>2.03566</c:v>
                </c:pt>
                <c:pt idx="983">
                  <c:v>2.0245099999999998</c:v>
                </c:pt>
                <c:pt idx="984">
                  <c:v>2.0133200000000002</c:v>
                </c:pt>
                <c:pt idx="985">
                  <c:v>2.0022099999999998</c:v>
                </c:pt>
                <c:pt idx="986">
                  <c:v>1.9912000000000001</c:v>
                </c:pt>
                <c:pt idx="987">
                  <c:v>1.9804200000000001</c:v>
                </c:pt>
                <c:pt idx="988">
                  <c:v>1.9695800000000001</c:v>
                </c:pt>
                <c:pt idx="989">
                  <c:v>1.9588300000000001</c:v>
                </c:pt>
                <c:pt idx="990">
                  <c:v>1.94817</c:v>
                </c:pt>
                <c:pt idx="991">
                  <c:v>1.9376</c:v>
                </c:pt>
                <c:pt idx="992">
                  <c:v>1.9272499999999999</c:v>
                </c:pt>
                <c:pt idx="993">
                  <c:v>1.9168400000000001</c:v>
                </c:pt>
                <c:pt idx="994">
                  <c:v>1.90652</c:v>
                </c:pt>
                <c:pt idx="995">
                  <c:v>1.89642</c:v>
                </c:pt>
                <c:pt idx="996">
                  <c:v>1.88626</c:v>
                </c:pt>
                <c:pt idx="997">
                  <c:v>1.87619</c:v>
                </c:pt>
                <c:pt idx="998">
                  <c:v>1.86632</c:v>
                </c:pt>
                <c:pt idx="999">
                  <c:v>1.8564099999999999</c:v>
                </c:pt>
                <c:pt idx="1000">
                  <c:v>1.84657</c:v>
                </c:pt>
                <c:pt idx="1001">
                  <c:v>1.83694</c:v>
                </c:pt>
                <c:pt idx="1002">
                  <c:v>1.82725</c:v>
                </c:pt>
                <c:pt idx="1003">
                  <c:v>1.8176399999999999</c:v>
                </c:pt>
                <c:pt idx="1004">
                  <c:v>1.8082400000000001</c:v>
                </c:pt>
                <c:pt idx="1005">
                  <c:v>1.79878</c:v>
                </c:pt>
                <c:pt idx="1006">
                  <c:v>1.78939</c:v>
                </c:pt>
                <c:pt idx="1007">
                  <c:v>1.7802</c:v>
                </c:pt>
                <c:pt idx="1008">
                  <c:v>1.7709600000000001</c:v>
                </c:pt>
                <c:pt idx="1009">
                  <c:v>1.76179</c:v>
                </c:pt>
                <c:pt idx="1010">
                  <c:v>1.75281</c:v>
                </c:pt>
                <c:pt idx="1011">
                  <c:v>1.7437800000000001</c:v>
                </c:pt>
                <c:pt idx="1012">
                  <c:v>1.7349399999999999</c:v>
                </c:pt>
                <c:pt idx="1013">
                  <c:v>1.7260500000000001</c:v>
                </c:pt>
                <c:pt idx="1014">
                  <c:v>1.7173400000000001</c:v>
                </c:pt>
                <c:pt idx="1015">
                  <c:v>1.70858</c:v>
                </c:pt>
                <c:pt idx="1016">
                  <c:v>1.7</c:v>
                </c:pt>
                <c:pt idx="1017">
                  <c:v>1.6913800000000001</c:v>
                </c:pt>
                <c:pt idx="1018">
                  <c:v>1.68293</c:v>
                </c:pt>
                <c:pt idx="1019">
                  <c:v>1.6744300000000001</c:v>
                </c:pt>
                <c:pt idx="1020">
                  <c:v>1.66611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7F8-44C9-87E0-B97E0C88EBF8}"/>
            </c:ext>
          </c:extLst>
        </c:ser>
        <c:ser>
          <c:idx val="6"/>
          <c:order val="6"/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[1]Geral!$A$1:$A$1021</c:f>
              <c:numCache>
                <c:formatCode>General</c:formatCode>
                <c:ptCount val="1021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334.86</c:v>
                </c:pt>
                <c:pt idx="183">
                  <c:v>335.68</c:v>
                </c:pt>
                <c:pt idx="184">
                  <c:v>336.5</c:v>
                </c:pt>
                <c:pt idx="185">
                  <c:v>337.32</c:v>
                </c:pt>
                <c:pt idx="186">
                  <c:v>338.14</c:v>
                </c:pt>
                <c:pt idx="187">
                  <c:v>338.96</c:v>
                </c:pt>
                <c:pt idx="188">
                  <c:v>339.78</c:v>
                </c:pt>
                <c:pt idx="189">
                  <c:v>340.6</c:v>
                </c:pt>
                <c:pt idx="190">
                  <c:v>341.42</c:v>
                </c:pt>
                <c:pt idx="191">
                  <c:v>342.24</c:v>
                </c:pt>
                <c:pt idx="192">
                  <c:v>343.06</c:v>
                </c:pt>
                <c:pt idx="193">
                  <c:v>343.88</c:v>
                </c:pt>
                <c:pt idx="194">
                  <c:v>344.7</c:v>
                </c:pt>
                <c:pt idx="195">
                  <c:v>345.52</c:v>
                </c:pt>
                <c:pt idx="196">
                  <c:v>346.34</c:v>
                </c:pt>
                <c:pt idx="197">
                  <c:v>347.16</c:v>
                </c:pt>
                <c:pt idx="198">
                  <c:v>347.98</c:v>
                </c:pt>
                <c:pt idx="199">
                  <c:v>348.79</c:v>
                </c:pt>
                <c:pt idx="200">
                  <c:v>349.61</c:v>
                </c:pt>
                <c:pt idx="201">
                  <c:v>350.43</c:v>
                </c:pt>
                <c:pt idx="202">
                  <c:v>351.25</c:v>
                </c:pt>
                <c:pt idx="203">
                  <c:v>352.07</c:v>
                </c:pt>
                <c:pt idx="204">
                  <c:v>352.89</c:v>
                </c:pt>
                <c:pt idx="205">
                  <c:v>353.7</c:v>
                </c:pt>
                <c:pt idx="206">
                  <c:v>354.52</c:v>
                </c:pt>
                <c:pt idx="207">
                  <c:v>355.34</c:v>
                </c:pt>
                <c:pt idx="208">
                  <c:v>356.16</c:v>
                </c:pt>
                <c:pt idx="209">
                  <c:v>356.98</c:v>
                </c:pt>
                <c:pt idx="210">
                  <c:v>357.79</c:v>
                </c:pt>
                <c:pt idx="211">
                  <c:v>358.61</c:v>
                </c:pt>
                <c:pt idx="212">
                  <c:v>359.43</c:v>
                </c:pt>
                <c:pt idx="213">
                  <c:v>360.25</c:v>
                </c:pt>
                <c:pt idx="214">
                  <c:v>361.06</c:v>
                </c:pt>
                <c:pt idx="215">
                  <c:v>361.88</c:v>
                </c:pt>
                <c:pt idx="216">
                  <c:v>362.7</c:v>
                </c:pt>
                <c:pt idx="217">
                  <c:v>363.52</c:v>
                </c:pt>
                <c:pt idx="218">
                  <c:v>364.33</c:v>
                </c:pt>
                <c:pt idx="219">
                  <c:v>365.15</c:v>
                </c:pt>
                <c:pt idx="220">
                  <c:v>365.97</c:v>
                </c:pt>
                <c:pt idx="221">
                  <c:v>366.78</c:v>
                </c:pt>
                <c:pt idx="222">
                  <c:v>367.6</c:v>
                </c:pt>
                <c:pt idx="223">
                  <c:v>368.42</c:v>
                </c:pt>
                <c:pt idx="224">
                  <c:v>369.23</c:v>
                </c:pt>
                <c:pt idx="225">
                  <c:v>370.05</c:v>
                </c:pt>
                <c:pt idx="226">
                  <c:v>370.87</c:v>
                </c:pt>
                <c:pt idx="227">
                  <c:v>371.68</c:v>
                </c:pt>
                <c:pt idx="228">
                  <c:v>372.49</c:v>
                </c:pt>
                <c:pt idx="229">
                  <c:v>373.31</c:v>
                </c:pt>
                <c:pt idx="230">
                  <c:v>374.13</c:v>
                </c:pt>
                <c:pt idx="231">
                  <c:v>374.94</c:v>
                </c:pt>
                <c:pt idx="232">
                  <c:v>375.76</c:v>
                </c:pt>
                <c:pt idx="233">
                  <c:v>376.57</c:v>
                </c:pt>
                <c:pt idx="234">
                  <c:v>377.39</c:v>
                </c:pt>
                <c:pt idx="235">
                  <c:v>378.21</c:v>
                </c:pt>
                <c:pt idx="236">
                  <c:v>379.02</c:v>
                </c:pt>
                <c:pt idx="237">
                  <c:v>379.84</c:v>
                </c:pt>
                <c:pt idx="238">
                  <c:v>380.65</c:v>
                </c:pt>
                <c:pt idx="239">
                  <c:v>381.47</c:v>
                </c:pt>
                <c:pt idx="240">
                  <c:v>382.28</c:v>
                </c:pt>
                <c:pt idx="241">
                  <c:v>383.09</c:v>
                </c:pt>
                <c:pt idx="242">
                  <c:v>383.91</c:v>
                </c:pt>
                <c:pt idx="243">
                  <c:v>384.72</c:v>
                </c:pt>
                <c:pt idx="244">
                  <c:v>385.54</c:v>
                </c:pt>
                <c:pt idx="245">
                  <c:v>386.35</c:v>
                </c:pt>
                <c:pt idx="246">
                  <c:v>387.17</c:v>
                </c:pt>
                <c:pt idx="247">
                  <c:v>387.98</c:v>
                </c:pt>
                <c:pt idx="248">
                  <c:v>388.8</c:v>
                </c:pt>
                <c:pt idx="249">
                  <c:v>389.61</c:v>
                </c:pt>
                <c:pt idx="250">
                  <c:v>390.42</c:v>
                </c:pt>
                <c:pt idx="251">
                  <c:v>391.24</c:v>
                </c:pt>
                <c:pt idx="252">
                  <c:v>392.05</c:v>
                </c:pt>
                <c:pt idx="253">
                  <c:v>392.87</c:v>
                </c:pt>
                <c:pt idx="254">
                  <c:v>393.68</c:v>
                </c:pt>
                <c:pt idx="255">
                  <c:v>394.49</c:v>
                </c:pt>
                <c:pt idx="256">
                  <c:v>395.31</c:v>
                </c:pt>
                <c:pt idx="257">
                  <c:v>396.12</c:v>
                </c:pt>
                <c:pt idx="258">
                  <c:v>396.93</c:v>
                </c:pt>
                <c:pt idx="259">
                  <c:v>397.74</c:v>
                </c:pt>
                <c:pt idx="260">
                  <c:v>398.56</c:v>
                </c:pt>
                <c:pt idx="261">
                  <c:v>399.37</c:v>
                </c:pt>
                <c:pt idx="262">
                  <c:v>400.18</c:v>
                </c:pt>
                <c:pt idx="263">
                  <c:v>401</c:v>
                </c:pt>
                <c:pt idx="264">
                  <c:v>401.81</c:v>
                </c:pt>
                <c:pt idx="265">
                  <c:v>402.62</c:v>
                </c:pt>
                <c:pt idx="266">
                  <c:v>403.43</c:v>
                </c:pt>
                <c:pt idx="267">
                  <c:v>404.24</c:v>
                </c:pt>
                <c:pt idx="268">
                  <c:v>405.06</c:v>
                </c:pt>
                <c:pt idx="269">
                  <c:v>405.87</c:v>
                </c:pt>
                <c:pt idx="270">
                  <c:v>406.68</c:v>
                </c:pt>
                <c:pt idx="271">
                  <c:v>407.49</c:v>
                </c:pt>
                <c:pt idx="272">
                  <c:v>408.31</c:v>
                </c:pt>
                <c:pt idx="273">
                  <c:v>409.12</c:v>
                </c:pt>
                <c:pt idx="274">
                  <c:v>409.93</c:v>
                </c:pt>
                <c:pt idx="275">
                  <c:v>410.74</c:v>
                </c:pt>
                <c:pt idx="276">
                  <c:v>411.55</c:v>
                </c:pt>
                <c:pt idx="277">
                  <c:v>412.36</c:v>
                </c:pt>
                <c:pt idx="278">
                  <c:v>413.18</c:v>
                </c:pt>
                <c:pt idx="279">
                  <c:v>413.99</c:v>
                </c:pt>
                <c:pt idx="280">
                  <c:v>414.8</c:v>
                </c:pt>
                <c:pt idx="281">
                  <c:v>415.61</c:v>
                </c:pt>
                <c:pt idx="282">
                  <c:v>416.42</c:v>
                </c:pt>
                <c:pt idx="283">
                  <c:v>417.23</c:v>
                </c:pt>
                <c:pt idx="284">
                  <c:v>418.04</c:v>
                </c:pt>
                <c:pt idx="285">
                  <c:v>418.85</c:v>
                </c:pt>
                <c:pt idx="286">
                  <c:v>419.66</c:v>
                </c:pt>
                <c:pt idx="287">
                  <c:v>420.47</c:v>
                </c:pt>
                <c:pt idx="288">
                  <c:v>421.28</c:v>
                </c:pt>
                <c:pt idx="289">
                  <c:v>422.09</c:v>
                </c:pt>
                <c:pt idx="290">
                  <c:v>422.9</c:v>
                </c:pt>
                <c:pt idx="291">
                  <c:v>423.71</c:v>
                </c:pt>
                <c:pt idx="292">
                  <c:v>424.52</c:v>
                </c:pt>
                <c:pt idx="293">
                  <c:v>425.33</c:v>
                </c:pt>
                <c:pt idx="294">
                  <c:v>426.14</c:v>
                </c:pt>
                <c:pt idx="295">
                  <c:v>426.95</c:v>
                </c:pt>
                <c:pt idx="296">
                  <c:v>427.76</c:v>
                </c:pt>
                <c:pt idx="297">
                  <c:v>428.57</c:v>
                </c:pt>
                <c:pt idx="298">
                  <c:v>429.38</c:v>
                </c:pt>
                <c:pt idx="299">
                  <c:v>430.19</c:v>
                </c:pt>
                <c:pt idx="300">
                  <c:v>431</c:v>
                </c:pt>
                <c:pt idx="301">
                  <c:v>431.81</c:v>
                </c:pt>
                <c:pt idx="302">
                  <c:v>432.62</c:v>
                </c:pt>
                <c:pt idx="303">
                  <c:v>433.43</c:v>
                </c:pt>
                <c:pt idx="304">
                  <c:v>434.24</c:v>
                </c:pt>
                <c:pt idx="305">
                  <c:v>435.04</c:v>
                </c:pt>
                <c:pt idx="306">
                  <c:v>435.85</c:v>
                </c:pt>
                <c:pt idx="307">
                  <c:v>436.66</c:v>
                </c:pt>
                <c:pt idx="308">
                  <c:v>437.47</c:v>
                </c:pt>
                <c:pt idx="309">
                  <c:v>438.28</c:v>
                </c:pt>
                <c:pt idx="310">
                  <c:v>439.08</c:v>
                </c:pt>
                <c:pt idx="311">
                  <c:v>439.89</c:v>
                </c:pt>
                <c:pt idx="312">
                  <c:v>440.7</c:v>
                </c:pt>
                <c:pt idx="313">
                  <c:v>441.51</c:v>
                </c:pt>
                <c:pt idx="314">
                  <c:v>442.32</c:v>
                </c:pt>
                <c:pt idx="315">
                  <c:v>443.13</c:v>
                </c:pt>
                <c:pt idx="316">
                  <c:v>443.93</c:v>
                </c:pt>
                <c:pt idx="317">
                  <c:v>444.74</c:v>
                </c:pt>
                <c:pt idx="318">
                  <c:v>445.55</c:v>
                </c:pt>
                <c:pt idx="319">
                  <c:v>446.35</c:v>
                </c:pt>
                <c:pt idx="320">
                  <c:v>447.16</c:v>
                </c:pt>
                <c:pt idx="321">
                  <c:v>447.97</c:v>
                </c:pt>
                <c:pt idx="322">
                  <c:v>448.78</c:v>
                </c:pt>
                <c:pt idx="323">
                  <c:v>449.58</c:v>
                </c:pt>
                <c:pt idx="324">
                  <c:v>450.39</c:v>
                </c:pt>
                <c:pt idx="325">
                  <c:v>451.2</c:v>
                </c:pt>
                <c:pt idx="326">
                  <c:v>452</c:v>
                </c:pt>
                <c:pt idx="327">
                  <c:v>452.81</c:v>
                </c:pt>
                <c:pt idx="328">
                  <c:v>453.62</c:v>
                </c:pt>
                <c:pt idx="329">
                  <c:v>454.43</c:v>
                </c:pt>
                <c:pt idx="330">
                  <c:v>455.23</c:v>
                </c:pt>
                <c:pt idx="331">
                  <c:v>456.04</c:v>
                </c:pt>
                <c:pt idx="332">
                  <c:v>456.84</c:v>
                </c:pt>
                <c:pt idx="333">
                  <c:v>457.65</c:v>
                </c:pt>
                <c:pt idx="334">
                  <c:v>458.45</c:v>
                </c:pt>
                <c:pt idx="335">
                  <c:v>459.26</c:v>
                </c:pt>
                <c:pt idx="336">
                  <c:v>460.07</c:v>
                </c:pt>
                <c:pt idx="337">
                  <c:v>460.87</c:v>
                </c:pt>
                <c:pt idx="338">
                  <c:v>461.68</c:v>
                </c:pt>
                <c:pt idx="339">
                  <c:v>462.48</c:v>
                </c:pt>
                <c:pt idx="340">
                  <c:v>463.29</c:v>
                </c:pt>
                <c:pt idx="341">
                  <c:v>464.09</c:v>
                </c:pt>
                <c:pt idx="342">
                  <c:v>464.9</c:v>
                </c:pt>
                <c:pt idx="343">
                  <c:v>465.71</c:v>
                </c:pt>
                <c:pt idx="344">
                  <c:v>466.51</c:v>
                </c:pt>
                <c:pt idx="345">
                  <c:v>467.32</c:v>
                </c:pt>
                <c:pt idx="346">
                  <c:v>468.12</c:v>
                </c:pt>
                <c:pt idx="347">
                  <c:v>468.92</c:v>
                </c:pt>
                <c:pt idx="348">
                  <c:v>469.73</c:v>
                </c:pt>
                <c:pt idx="349">
                  <c:v>470.53</c:v>
                </c:pt>
                <c:pt idx="350">
                  <c:v>471.34</c:v>
                </c:pt>
                <c:pt idx="351">
                  <c:v>472.14</c:v>
                </c:pt>
                <c:pt idx="352">
                  <c:v>472.95</c:v>
                </c:pt>
                <c:pt idx="353">
                  <c:v>473.75</c:v>
                </c:pt>
                <c:pt idx="354">
                  <c:v>474.55</c:v>
                </c:pt>
                <c:pt idx="355">
                  <c:v>475.36</c:v>
                </c:pt>
                <c:pt idx="356">
                  <c:v>476.16</c:v>
                </c:pt>
                <c:pt idx="357">
                  <c:v>476.97</c:v>
                </c:pt>
                <c:pt idx="358">
                  <c:v>477.77</c:v>
                </c:pt>
                <c:pt idx="359">
                  <c:v>478.58</c:v>
                </c:pt>
                <c:pt idx="360">
                  <c:v>479.38</c:v>
                </c:pt>
                <c:pt idx="361">
                  <c:v>480.18</c:v>
                </c:pt>
                <c:pt idx="362">
                  <c:v>480.99</c:v>
                </c:pt>
                <c:pt idx="363">
                  <c:v>481.79</c:v>
                </c:pt>
                <c:pt idx="364">
                  <c:v>482.59</c:v>
                </c:pt>
                <c:pt idx="365">
                  <c:v>483.4</c:v>
                </c:pt>
                <c:pt idx="366">
                  <c:v>484.2</c:v>
                </c:pt>
                <c:pt idx="367">
                  <c:v>485</c:v>
                </c:pt>
                <c:pt idx="368">
                  <c:v>485.81</c:v>
                </c:pt>
                <c:pt idx="369">
                  <c:v>486.61</c:v>
                </c:pt>
                <c:pt idx="370">
                  <c:v>487.41</c:v>
                </c:pt>
                <c:pt idx="371">
                  <c:v>488.21</c:v>
                </c:pt>
                <c:pt idx="372">
                  <c:v>489.01</c:v>
                </c:pt>
                <c:pt idx="373">
                  <c:v>489.82</c:v>
                </c:pt>
                <c:pt idx="374">
                  <c:v>490.62</c:v>
                </c:pt>
                <c:pt idx="375">
                  <c:v>491.42</c:v>
                </c:pt>
                <c:pt idx="376">
                  <c:v>492.22</c:v>
                </c:pt>
                <c:pt idx="377">
                  <c:v>493.02</c:v>
                </c:pt>
                <c:pt idx="378">
                  <c:v>493.83</c:v>
                </c:pt>
                <c:pt idx="379">
                  <c:v>494.63</c:v>
                </c:pt>
                <c:pt idx="380">
                  <c:v>495.43</c:v>
                </c:pt>
                <c:pt idx="381">
                  <c:v>496.23</c:v>
                </c:pt>
                <c:pt idx="382">
                  <c:v>497.03</c:v>
                </c:pt>
                <c:pt idx="383">
                  <c:v>497.84</c:v>
                </c:pt>
                <c:pt idx="384">
                  <c:v>498.64</c:v>
                </c:pt>
                <c:pt idx="385">
                  <c:v>499.44</c:v>
                </c:pt>
                <c:pt idx="386">
                  <c:v>500.24</c:v>
                </c:pt>
                <c:pt idx="387">
                  <c:v>501.04</c:v>
                </c:pt>
                <c:pt idx="388">
                  <c:v>501.84</c:v>
                </c:pt>
                <c:pt idx="389">
                  <c:v>502.64</c:v>
                </c:pt>
                <c:pt idx="390">
                  <c:v>503.44</c:v>
                </c:pt>
                <c:pt idx="391">
                  <c:v>504.24</c:v>
                </c:pt>
                <c:pt idx="392">
                  <c:v>505.04</c:v>
                </c:pt>
                <c:pt idx="393">
                  <c:v>505.85</c:v>
                </c:pt>
                <c:pt idx="394">
                  <c:v>506.65</c:v>
                </c:pt>
                <c:pt idx="395">
                  <c:v>507.45</c:v>
                </c:pt>
                <c:pt idx="396">
                  <c:v>508.25</c:v>
                </c:pt>
                <c:pt idx="397">
                  <c:v>509.05</c:v>
                </c:pt>
                <c:pt idx="398">
                  <c:v>509.85</c:v>
                </c:pt>
                <c:pt idx="399">
                  <c:v>510.65</c:v>
                </c:pt>
                <c:pt idx="400">
                  <c:v>511.44</c:v>
                </c:pt>
                <c:pt idx="401">
                  <c:v>512.25</c:v>
                </c:pt>
                <c:pt idx="402">
                  <c:v>513.04999999999995</c:v>
                </c:pt>
                <c:pt idx="403">
                  <c:v>513.85</c:v>
                </c:pt>
                <c:pt idx="404">
                  <c:v>514.65</c:v>
                </c:pt>
                <c:pt idx="405">
                  <c:v>515.45000000000005</c:v>
                </c:pt>
                <c:pt idx="406">
                  <c:v>516.24</c:v>
                </c:pt>
                <c:pt idx="407">
                  <c:v>517.04</c:v>
                </c:pt>
                <c:pt idx="408">
                  <c:v>517.84</c:v>
                </c:pt>
                <c:pt idx="409">
                  <c:v>518.64</c:v>
                </c:pt>
                <c:pt idx="410">
                  <c:v>519.44000000000005</c:v>
                </c:pt>
                <c:pt idx="411">
                  <c:v>520.24</c:v>
                </c:pt>
                <c:pt idx="412">
                  <c:v>521.04</c:v>
                </c:pt>
                <c:pt idx="413">
                  <c:v>521.84</c:v>
                </c:pt>
                <c:pt idx="414">
                  <c:v>522.63</c:v>
                </c:pt>
                <c:pt idx="415">
                  <c:v>523.42999999999995</c:v>
                </c:pt>
                <c:pt idx="416">
                  <c:v>524.23</c:v>
                </c:pt>
                <c:pt idx="417">
                  <c:v>525.03</c:v>
                </c:pt>
                <c:pt idx="418">
                  <c:v>525.83000000000004</c:v>
                </c:pt>
                <c:pt idx="419">
                  <c:v>526.63</c:v>
                </c:pt>
                <c:pt idx="420">
                  <c:v>527.42999999999995</c:v>
                </c:pt>
                <c:pt idx="421">
                  <c:v>528.22</c:v>
                </c:pt>
                <c:pt idx="422">
                  <c:v>529.02</c:v>
                </c:pt>
                <c:pt idx="423">
                  <c:v>529.82000000000005</c:v>
                </c:pt>
                <c:pt idx="424">
                  <c:v>530.62</c:v>
                </c:pt>
                <c:pt idx="425">
                  <c:v>531.41</c:v>
                </c:pt>
                <c:pt idx="426">
                  <c:v>532.21</c:v>
                </c:pt>
                <c:pt idx="427">
                  <c:v>533.01</c:v>
                </c:pt>
                <c:pt idx="428">
                  <c:v>533.80999999999995</c:v>
                </c:pt>
                <c:pt idx="429">
                  <c:v>534.6</c:v>
                </c:pt>
                <c:pt idx="430">
                  <c:v>535.4</c:v>
                </c:pt>
                <c:pt idx="431">
                  <c:v>536.20000000000005</c:v>
                </c:pt>
                <c:pt idx="432">
                  <c:v>536.99</c:v>
                </c:pt>
                <c:pt idx="433">
                  <c:v>537.79</c:v>
                </c:pt>
                <c:pt idx="434">
                  <c:v>538.59</c:v>
                </c:pt>
                <c:pt idx="435">
                  <c:v>539.38</c:v>
                </c:pt>
                <c:pt idx="436">
                  <c:v>540.17999999999995</c:v>
                </c:pt>
                <c:pt idx="437">
                  <c:v>540.98</c:v>
                </c:pt>
                <c:pt idx="438">
                  <c:v>541.77</c:v>
                </c:pt>
                <c:pt idx="439">
                  <c:v>542.57000000000005</c:v>
                </c:pt>
                <c:pt idx="440">
                  <c:v>543.37</c:v>
                </c:pt>
                <c:pt idx="441">
                  <c:v>544.16</c:v>
                </c:pt>
                <c:pt idx="442">
                  <c:v>544.96</c:v>
                </c:pt>
                <c:pt idx="443">
                  <c:v>545.75</c:v>
                </c:pt>
                <c:pt idx="444">
                  <c:v>546.54999999999995</c:v>
                </c:pt>
                <c:pt idx="445">
                  <c:v>547.34</c:v>
                </c:pt>
                <c:pt idx="446">
                  <c:v>548.14</c:v>
                </c:pt>
                <c:pt idx="447">
                  <c:v>548.94000000000005</c:v>
                </c:pt>
                <c:pt idx="448">
                  <c:v>549.73</c:v>
                </c:pt>
                <c:pt idx="449">
                  <c:v>550.53</c:v>
                </c:pt>
                <c:pt idx="450">
                  <c:v>551.32000000000005</c:v>
                </c:pt>
                <c:pt idx="451">
                  <c:v>552.12</c:v>
                </c:pt>
                <c:pt idx="452">
                  <c:v>552.91</c:v>
                </c:pt>
                <c:pt idx="453">
                  <c:v>553.71</c:v>
                </c:pt>
                <c:pt idx="454">
                  <c:v>554.5</c:v>
                </c:pt>
                <c:pt idx="455">
                  <c:v>555.29999999999995</c:v>
                </c:pt>
                <c:pt idx="456">
                  <c:v>556.09</c:v>
                </c:pt>
                <c:pt idx="457">
                  <c:v>556.89</c:v>
                </c:pt>
                <c:pt idx="458">
                  <c:v>557.67999999999995</c:v>
                </c:pt>
                <c:pt idx="459">
                  <c:v>558.48</c:v>
                </c:pt>
                <c:pt idx="460">
                  <c:v>559.27</c:v>
                </c:pt>
                <c:pt idx="461">
                  <c:v>560.07000000000005</c:v>
                </c:pt>
                <c:pt idx="462">
                  <c:v>560.86</c:v>
                </c:pt>
                <c:pt idx="463">
                  <c:v>561.65</c:v>
                </c:pt>
                <c:pt idx="464">
                  <c:v>562.45000000000005</c:v>
                </c:pt>
                <c:pt idx="465">
                  <c:v>563.24</c:v>
                </c:pt>
                <c:pt idx="466">
                  <c:v>564.03</c:v>
                </c:pt>
                <c:pt idx="467">
                  <c:v>564.83000000000004</c:v>
                </c:pt>
                <c:pt idx="468">
                  <c:v>565.62</c:v>
                </c:pt>
                <c:pt idx="469">
                  <c:v>566.41999999999996</c:v>
                </c:pt>
                <c:pt idx="470">
                  <c:v>567.21</c:v>
                </c:pt>
                <c:pt idx="471">
                  <c:v>568</c:v>
                </c:pt>
                <c:pt idx="472">
                  <c:v>568.79999999999995</c:v>
                </c:pt>
                <c:pt idx="473">
                  <c:v>569.59</c:v>
                </c:pt>
                <c:pt idx="474">
                  <c:v>570.38</c:v>
                </c:pt>
                <c:pt idx="475">
                  <c:v>571.16999999999996</c:v>
                </c:pt>
                <c:pt idx="476">
                  <c:v>571.97</c:v>
                </c:pt>
                <c:pt idx="477">
                  <c:v>572.76</c:v>
                </c:pt>
                <c:pt idx="478">
                  <c:v>573.54999999999995</c:v>
                </c:pt>
                <c:pt idx="479">
                  <c:v>574.35</c:v>
                </c:pt>
                <c:pt idx="480">
                  <c:v>575.14</c:v>
                </c:pt>
                <c:pt idx="481">
                  <c:v>575.92999999999995</c:v>
                </c:pt>
                <c:pt idx="482">
                  <c:v>576.72</c:v>
                </c:pt>
                <c:pt idx="483">
                  <c:v>577.52</c:v>
                </c:pt>
                <c:pt idx="484">
                  <c:v>578.30999999999995</c:v>
                </c:pt>
                <c:pt idx="485">
                  <c:v>579.1</c:v>
                </c:pt>
                <c:pt idx="486">
                  <c:v>579.89</c:v>
                </c:pt>
                <c:pt idx="487">
                  <c:v>580.67999999999995</c:v>
                </c:pt>
                <c:pt idx="488">
                  <c:v>581.47</c:v>
                </c:pt>
                <c:pt idx="489">
                  <c:v>582.27</c:v>
                </c:pt>
                <c:pt idx="490">
                  <c:v>583.05999999999995</c:v>
                </c:pt>
                <c:pt idx="491">
                  <c:v>583.85</c:v>
                </c:pt>
                <c:pt idx="492">
                  <c:v>584.64</c:v>
                </c:pt>
                <c:pt idx="493">
                  <c:v>585.42999999999995</c:v>
                </c:pt>
                <c:pt idx="494">
                  <c:v>586.22</c:v>
                </c:pt>
                <c:pt idx="495">
                  <c:v>587.02</c:v>
                </c:pt>
                <c:pt idx="496">
                  <c:v>587.80999999999995</c:v>
                </c:pt>
                <c:pt idx="497">
                  <c:v>588.6</c:v>
                </c:pt>
                <c:pt idx="498">
                  <c:v>589.39</c:v>
                </c:pt>
                <c:pt idx="499">
                  <c:v>590.17999999999995</c:v>
                </c:pt>
                <c:pt idx="500">
                  <c:v>590.97</c:v>
                </c:pt>
                <c:pt idx="501">
                  <c:v>591.76</c:v>
                </c:pt>
                <c:pt idx="502">
                  <c:v>592.54999999999995</c:v>
                </c:pt>
                <c:pt idx="503">
                  <c:v>593.34</c:v>
                </c:pt>
                <c:pt idx="504">
                  <c:v>594.13</c:v>
                </c:pt>
                <c:pt idx="505">
                  <c:v>594.91999999999996</c:v>
                </c:pt>
                <c:pt idx="506">
                  <c:v>595.71</c:v>
                </c:pt>
                <c:pt idx="507">
                  <c:v>596.5</c:v>
                </c:pt>
                <c:pt idx="508">
                  <c:v>597.29</c:v>
                </c:pt>
                <c:pt idx="509">
                  <c:v>598.08000000000004</c:v>
                </c:pt>
                <c:pt idx="510">
                  <c:v>598.87</c:v>
                </c:pt>
                <c:pt idx="511">
                  <c:v>599.66</c:v>
                </c:pt>
                <c:pt idx="512">
                  <c:v>600.45000000000005</c:v>
                </c:pt>
                <c:pt idx="513">
                  <c:v>601.24</c:v>
                </c:pt>
                <c:pt idx="514">
                  <c:v>602.03</c:v>
                </c:pt>
                <c:pt idx="515">
                  <c:v>602.82000000000005</c:v>
                </c:pt>
                <c:pt idx="516">
                  <c:v>603.61</c:v>
                </c:pt>
                <c:pt idx="517">
                  <c:v>604.4</c:v>
                </c:pt>
                <c:pt idx="518">
                  <c:v>605.19000000000005</c:v>
                </c:pt>
                <c:pt idx="519">
                  <c:v>605.98</c:v>
                </c:pt>
                <c:pt idx="520">
                  <c:v>606.76</c:v>
                </c:pt>
                <c:pt idx="521">
                  <c:v>607.54999999999995</c:v>
                </c:pt>
                <c:pt idx="522">
                  <c:v>608.34</c:v>
                </c:pt>
                <c:pt idx="523">
                  <c:v>609.13</c:v>
                </c:pt>
                <c:pt idx="524">
                  <c:v>609.91999999999996</c:v>
                </c:pt>
                <c:pt idx="525">
                  <c:v>610.71</c:v>
                </c:pt>
                <c:pt idx="526">
                  <c:v>611.49</c:v>
                </c:pt>
                <c:pt idx="527">
                  <c:v>612.28</c:v>
                </c:pt>
                <c:pt idx="528">
                  <c:v>613.07000000000005</c:v>
                </c:pt>
                <c:pt idx="529">
                  <c:v>613.86</c:v>
                </c:pt>
                <c:pt idx="530">
                  <c:v>614.65</c:v>
                </c:pt>
                <c:pt idx="531">
                  <c:v>615.44000000000005</c:v>
                </c:pt>
                <c:pt idx="532">
                  <c:v>616.22</c:v>
                </c:pt>
                <c:pt idx="533">
                  <c:v>617.01</c:v>
                </c:pt>
                <c:pt idx="534">
                  <c:v>617.79999999999995</c:v>
                </c:pt>
                <c:pt idx="535">
                  <c:v>618.58000000000004</c:v>
                </c:pt>
                <c:pt idx="536">
                  <c:v>619.37</c:v>
                </c:pt>
                <c:pt idx="537">
                  <c:v>620.16</c:v>
                </c:pt>
                <c:pt idx="538">
                  <c:v>620.95000000000005</c:v>
                </c:pt>
                <c:pt idx="539">
                  <c:v>621.73</c:v>
                </c:pt>
                <c:pt idx="540">
                  <c:v>622.52</c:v>
                </c:pt>
                <c:pt idx="541">
                  <c:v>623.30999999999995</c:v>
                </c:pt>
                <c:pt idx="542">
                  <c:v>624.1</c:v>
                </c:pt>
                <c:pt idx="543">
                  <c:v>624.88</c:v>
                </c:pt>
                <c:pt idx="544">
                  <c:v>625.66999999999996</c:v>
                </c:pt>
                <c:pt idx="545">
                  <c:v>626.46</c:v>
                </c:pt>
                <c:pt idx="546">
                  <c:v>627.24</c:v>
                </c:pt>
                <c:pt idx="547">
                  <c:v>628.03</c:v>
                </c:pt>
                <c:pt idx="548">
                  <c:v>628.82000000000005</c:v>
                </c:pt>
                <c:pt idx="549">
                  <c:v>629.6</c:v>
                </c:pt>
                <c:pt idx="550">
                  <c:v>630.39</c:v>
                </c:pt>
                <c:pt idx="551">
                  <c:v>631.16999999999996</c:v>
                </c:pt>
                <c:pt idx="552">
                  <c:v>631.96</c:v>
                </c:pt>
                <c:pt idx="553">
                  <c:v>632.75</c:v>
                </c:pt>
                <c:pt idx="554">
                  <c:v>633.53</c:v>
                </c:pt>
                <c:pt idx="555">
                  <c:v>634.32000000000005</c:v>
                </c:pt>
                <c:pt idx="556">
                  <c:v>635.1</c:v>
                </c:pt>
                <c:pt idx="557">
                  <c:v>635.89</c:v>
                </c:pt>
                <c:pt idx="558">
                  <c:v>636.66999999999996</c:v>
                </c:pt>
                <c:pt idx="559">
                  <c:v>637.46</c:v>
                </c:pt>
                <c:pt idx="560">
                  <c:v>638.24</c:v>
                </c:pt>
                <c:pt idx="561">
                  <c:v>639.03</c:v>
                </c:pt>
                <c:pt idx="562">
                  <c:v>639.80999999999995</c:v>
                </c:pt>
                <c:pt idx="563">
                  <c:v>640.6</c:v>
                </c:pt>
                <c:pt idx="564">
                  <c:v>641.38</c:v>
                </c:pt>
                <c:pt idx="565">
                  <c:v>642.16999999999996</c:v>
                </c:pt>
                <c:pt idx="566">
                  <c:v>642.95000000000005</c:v>
                </c:pt>
                <c:pt idx="567">
                  <c:v>643.74</c:v>
                </c:pt>
                <c:pt idx="568">
                  <c:v>644.52</c:v>
                </c:pt>
                <c:pt idx="569">
                  <c:v>645.30999999999995</c:v>
                </c:pt>
                <c:pt idx="570">
                  <c:v>646.09</c:v>
                </c:pt>
                <c:pt idx="571">
                  <c:v>646.88</c:v>
                </c:pt>
                <c:pt idx="572">
                  <c:v>647.66</c:v>
                </c:pt>
                <c:pt idx="573">
                  <c:v>648.44000000000005</c:v>
                </c:pt>
                <c:pt idx="574">
                  <c:v>649.23</c:v>
                </c:pt>
                <c:pt idx="575">
                  <c:v>650.01</c:v>
                </c:pt>
                <c:pt idx="576">
                  <c:v>650.79999999999995</c:v>
                </c:pt>
                <c:pt idx="577">
                  <c:v>651.58000000000004</c:v>
                </c:pt>
                <c:pt idx="578">
                  <c:v>652.36</c:v>
                </c:pt>
                <c:pt idx="579">
                  <c:v>653.15</c:v>
                </c:pt>
                <c:pt idx="580">
                  <c:v>653.92999999999995</c:v>
                </c:pt>
                <c:pt idx="581">
                  <c:v>654.71</c:v>
                </c:pt>
                <c:pt idx="582">
                  <c:v>655.5</c:v>
                </c:pt>
                <c:pt idx="583">
                  <c:v>656.28</c:v>
                </c:pt>
                <c:pt idx="584">
                  <c:v>657.06</c:v>
                </c:pt>
                <c:pt idx="585">
                  <c:v>657.85</c:v>
                </c:pt>
                <c:pt idx="586">
                  <c:v>658.63</c:v>
                </c:pt>
                <c:pt idx="587">
                  <c:v>659.41</c:v>
                </c:pt>
                <c:pt idx="588">
                  <c:v>660.19</c:v>
                </c:pt>
                <c:pt idx="589">
                  <c:v>660.98</c:v>
                </c:pt>
                <c:pt idx="590">
                  <c:v>661.76</c:v>
                </c:pt>
                <c:pt idx="591">
                  <c:v>662.54</c:v>
                </c:pt>
                <c:pt idx="592">
                  <c:v>663.32</c:v>
                </c:pt>
                <c:pt idx="593">
                  <c:v>664.11</c:v>
                </c:pt>
                <c:pt idx="594">
                  <c:v>664.89</c:v>
                </c:pt>
                <c:pt idx="595">
                  <c:v>665.67</c:v>
                </c:pt>
                <c:pt idx="596">
                  <c:v>666.45</c:v>
                </c:pt>
                <c:pt idx="597">
                  <c:v>667.23</c:v>
                </c:pt>
                <c:pt idx="598">
                  <c:v>668.02</c:v>
                </c:pt>
                <c:pt idx="599">
                  <c:v>668.8</c:v>
                </c:pt>
                <c:pt idx="600">
                  <c:v>669.58</c:v>
                </c:pt>
                <c:pt idx="601">
                  <c:v>670.36</c:v>
                </c:pt>
                <c:pt idx="602">
                  <c:v>671.14</c:v>
                </c:pt>
                <c:pt idx="603">
                  <c:v>671.92</c:v>
                </c:pt>
                <c:pt idx="604">
                  <c:v>672.71</c:v>
                </c:pt>
                <c:pt idx="605">
                  <c:v>673.49</c:v>
                </c:pt>
                <c:pt idx="606">
                  <c:v>674.27</c:v>
                </c:pt>
                <c:pt idx="607">
                  <c:v>675.05</c:v>
                </c:pt>
                <c:pt idx="608">
                  <c:v>675.83</c:v>
                </c:pt>
                <c:pt idx="609">
                  <c:v>676.61</c:v>
                </c:pt>
                <c:pt idx="610">
                  <c:v>677.39</c:v>
                </c:pt>
                <c:pt idx="611">
                  <c:v>678.17</c:v>
                </c:pt>
                <c:pt idx="612">
                  <c:v>678.95</c:v>
                </c:pt>
                <c:pt idx="613">
                  <c:v>679.74</c:v>
                </c:pt>
                <c:pt idx="614">
                  <c:v>680.51</c:v>
                </c:pt>
                <c:pt idx="615">
                  <c:v>681.29</c:v>
                </c:pt>
                <c:pt idx="616">
                  <c:v>682.07</c:v>
                </c:pt>
                <c:pt idx="617">
                  <c:v>682.85</c:v>
                </c:pt>
                <c:pt idx="618">
                  <c:v>683.63</c:v>
                </c:pt>
                <c:pt idx="619">
                  <c:v>684.41</c:v>
                </c:pt>
                <c:pt idx="620">
                  <c:v>685.19</c:v>
                </c:pt>
                <c:pt idx="621">
                  <c:v>685.97</c:v>
                </c:pt>
                <c:pt idx="622">
                  <c:v>686.75</c:v>
                </c:pt>
                <c:pt idx="623">
                  <c:v>687.53</c:v>
                </c:pt>
                <c:pt idx="624">
                  <c:v>688.31</c:v>
                </c:pt>
                <c:pt idx="625">
                  <c:v>689.09</c:v>
                </c:pt>
                <c:pt idx="626">
                  <c:v>689.87</c:v>
                </c:pt>
                <c:pt idx="627">
                  <c:v>690.65</c:v>
                </c:pt>
                <c:pt idx="628">
                  <c:v>691.43</c:v>
                </c:pt>
                <c:pt idx="629">
                  <c:v>692.21</c:v>
                </c:pt>
                <c:pt idx="630">
                  <c:v>692.99</c:v>
                </c:pt>
                <c:pt idx="631">
                  <c:v>693.77</c:v>
                </c:pt>
                <c:pt idx="632">
                  <c:v>694.54</c:v>
                </c:pt>
                <c:pt idx="633">
                  <c:v>695.32</c:v>
                </c:pt>
                <c:pt idx="634">
                  <c:v>696.1</c:v>
                </c:pt>
                <c:pt idx="635">
                  <c:v>696.88</c:v>
                </c:pt>
                <c:pt idx="636">
                  <c:v>697.66</c:v>
                </c:pt>
                <c:pt idx="637">
                  <c:v>698.44</c:v>
                </c:pt>
                <c:pt idx="638">
                  <c:v>699.22</c:v>
                </c:pt>
                <c:pt idx="639">
                  <c:v>699.99</c:v>
                </c:pt>
                <c:pt idx="640">
                  <c:v>700.77</c:v>
                </c:pt>
                <c:pt idx="641">
                  <c:v>701.55</c:v>
                </c:pt>
                <c:pt idx="642">
                  <c:v>702.33</c:v>
                </c:pt>
                <c:pt idx="643">
                  <c:v>703.11</c:v>
                </c:pt>
                <c:pt idx="644">
                  <c:v>703.88</c:v>
                </c:pt>
                <c:pt idx="645">
                  <c:v>704.66</c:v>
                </c:pt>
                <c:pt idx="646">
                  <c:v>705.44</c:v>
                </c:pt>
                <c:pt idx="647">
                  <c:v>706.21</c:v>
                </c:pt>
                <c:pt idx="648">
                  <c:v>706.99</c:v>
                </c:pt>
                <c:pt idx="649">
                  <c:v>707.77</c:v>
                </c:pt>
                <c:pt idx="650">
                  <c:v>708.55</c:v>
                </c:pt>
                <c:pt idx="651">
                  <c:v>709.32</c:v>
                </c:pt>
                <c:pt idx="652">
                  <c:v>710.1</c:v>
                </c:pt>
                <c:pt idx="653">
                  <c:v>710.88</c:v>
                </c:pt>
                <c:pt idx="654">
                  <c:v>711.66</c:v>
                </c:pt>
                <c:pt idx="655">
                  <c:v>712.43</c:v>
                </c:pt>
                <c:pt idx="656">
                  <c:v>713.21</c:v>
                </c:pt>
                <c:pt idx="657">
                  <c:v>713.99</c:v>
                </c:pt>
                <c:pt idx="658">
                  <c:v>714.76</c:v>
                </c:pt>
                <c:pt idx="659">
                  <c:v>715.54</c:v>
                </c:pt>
                <c:pt idx="660">
                  <c:v>716.31</c:v>
                </c:pt>
                <c:pt idx="661">
                  <c:v>717.09</c:v>
                </c:pt>
                <c:pt idx="662">
                  <c:v>717.87</c:v>
                </c:pt>
                <c:pt idx="663">
                  <c:v>718.64</c:v>
                </c:pt>
                <c:pt idx="664">
                  <c:v>719.42</c:v>
                </c:pt>
                <c:pt idx="665">
                  <c:v>720.19</c:v>
                </c:pt>
                <c:pt idx="666">
                  <c:v>720.97</c:v>
                </c:pt>
                <c:pt idx="667">
                  <c:v>721.75</c:v>
                </c:pt>
                <c:pt idx="668">
                  <c:v>722.52</c:v>
                </c:pt>
                <c:pt idx="669">
                  <c:v>723.3</c:v>
                </c:pt>
                <c:pt idx="670">
                  <c:v>724.07</c:v>
                </c:pt>
                <c:pt idx="671">
                  <c:v>724.85</c:v>
                </c:pt>
                <c:pt idx="672">
                  <c:v>725.62</c:v>
                </c:pt>
                <c:pt idx="673">
                  <c:v>726.4</c:v>
                </c:pt>
                <c:pt idx="674">
                  <c:v>727.17</c:v>
                </c:pt>
                <c:pt idx="675">
                  <c:v>727.95</c:v>
                </c:pt>
                <c:pt idx="676">
                  <c:v>728.72</c:v>
                </c:pt>
                <c:pt idx="677">
                  <c:v>729.5</c:v>
                </c:pt>
                <c:pt idx="678">
                  <c:v>730.27</c:v>
                </c:pt>
                <c:pt idx="679">
                  <c:v>731.05</c:v>
                </c:pt>
                <c:pt idx="680">
                  <c:v>731.82</c:v>
                </c:pt>
                <c:pt idx="681">
                  <c:v>732.6</c:v>
                </c:pt>
                <c:pt idx="682">
                  <c:v>733.37</c:v>
                </c:pt>
                <c:pt idx="683">
                  <c:v>734.14</c:v>
                </c:pt>
                <c:pt idx="684">
                  <c:v>734.92</c:v>
                </c:pt>
                <c:pt idx="685">
                  <c:v>735.69</c:v>
                </c:pt>
                <c:pt idx="686">
                  <c:v>736.47</c:v>
                </c:pt>
                <c:pt idx="687">
                  <c:v>737.24</c:v>
                </c:pt>
                <c:pt idx="688">
                  <c:v>738.01</c:v>
                </c:pt>
                <c:pt idx="689">
                  <c:v>738.79</c:v>
                </c:pt>
                <c:pt idx="690">
                  <c:v>739.56</c:v>
                </c:pt>
                <c:pt idx="691">
                  <c:v>740.33</c:v>
                </c:pt>
                <c:pt idx="692">
                  <c:v>741.11</c:v>
                </c:pt>
                <c:pt idx="693">
                  <c:v>741.88</c:v>
                </c:pt>
                <c:pt idx="694">
                  <c:v>742.66</c:v>
                </c:pt>
                <c:pt idx="695">
                  <c:v>743.43</c:v>
                </c:pt>
                <c:pt idx="696">
                  <c:v>744.2</c:v>
                </c:pt>
                <c:pt idx="697">
                  <c:v>744.97</c:v>
                </c:pt>
                <c:pt idx="698">
                  <c:v>745.75</c:v>
                </c:pt>
                <c:pt idx="699">
                  <c:v>746.52</c:v>
                </c:pt>
                <c:pt idx="700">
                  <c:v>747.29</c:v>
                </c:pt>
                <c:pt idx="701">
                  <c:v>748.06</c:v>
                </c:pt>
                <c:pt idx="702">
                  <c:v>748.84</c:v>
                </c:pt>
                <c:pt idx="703">
                  <c:v>749.61</c:v>
                </c:pt>
                <c:pt idx="704">
                  <c:v>750.38</c:v>
                </c:pt>
                <c:pt idx="705">
                  <c:v>751.15</c:v>
                </c:pt>
                <c:pt idx="706">
                  <c:v>751.93</c:v>
                </c:pt>
                <c:pt idx="707">
                  <c:v>752.7</c:v>
                </c:pt>
                <c:pt idx="708">
                  <c:v>753.47</c:v>
                </c:pt>
                <c:pt idx="709">
                  <c:v>754.24</c:v>
                </c:pt>
                <c:pt idx="710">
                  <c:v>755.01</c:v>
                </c:pt>
                <c:pt idx="711">
                  <c:v>755.79</c:v>
                </c:pt>
                <c:pt idx="712">
                  <c:v>756.56</c:v>
                </c:pt>
                <c:pt idx="713">
                  <c:v>757.33</c:v>
                </c:pt>
                <c:pt idx="714">
                  <c:v>758.1</c:v>
                </c:pt>
                <c:pt idx="715">
                  <c:v>758.87</c:v>
                </c:pt>
                <c:pt idx="716">
                  <c:v>759.65</c:v>
                </c:pt>
                <c:pt idx="717">
                  <c:v>760.41</c:v>
                </c:pt>
                <c:pt idx="718">
                  <c:v>761.19</c:v>
                </c:pt>
                <c:pt idx="719">
                  <c:v>761.96</c:v>
                </c:pt>
                <c:pt idx="720">
                  <c:v>762.73</c:v>
                </c:pt>
                <c:pt idx="721">
                  <c:v>763.5</c:v>
                </c:pt>
                <c:pt idx="722">
                  <c:v>764.27</c:v>
                </c:pt>
                <c:pt idx="723">
                  <c:v>765.04</c:v>
                </c:pt>
                <c:pt idx="724">
                  <c:v>765.81</c:v>
                </c:pt>
                <c:pt idx="725">
                  <c:v>766.58</c:v>
                </c:pt>
                <c:pt idx="726">
                  <c:v>767.35</c:v>
                </c:pt>
                <c:pt idx="727">
                  <c:v>768.12</c:v>
                </c:pt>
                <c:pt idx="728">
                  <c:v>768.89</c:v>
                </c:pt>
                <c:pt idx="729">
                  <c:v>769.66</c:v>
                </c:pt>
                <c:pt idx="730">
                  <c:v>770.43</c:v>
                </c:pt>
                <c:pt idx="731">
                  <c:v>771.2</c:v>
                </c:pt>
                <c:pt idx="732">
                  <c:v>771.97</c:v>
                </c:pt>
                <c:pt idx="733">
                  <c:v>772.74</c:v>
                </c:pt>
                <c:pt idx="734">
                  <c:v>773.51</c:v>
                </c:pt>
                <c:pt idx="735">
                  <c:v>774.28</c:v>
                </c:pt>
                <c:pt idx="736">
                  <c:v>775.05</c:v>
                </c:pt>
                <c:pt idx="737">
                  <c:v>775.82</c:v>
                </c:pt>
                <c:pt idx="738">
                  <c:v>776.59</c:v>
                </c:pt>
                <c:pt idx="739">
                  <c:v>777.36</c:v>
                </c:pt>
                <c:pt idx="740">
                  <c:v>778.13</c:v>
                </c:pt>
                <c:pt idx="741">
                  <c:v>778.9</c:v>
                </c:pt>
                <c:pt idx="742">
                  <c:v>779.67</c:v>
                </c:pt>
                <c:pt idx="743">
                  <c:v>780.44</c:v>
                </c:pt>
                <c:pt idx="744">
                  <c:v>781.2</c:v>
                </c:pt>
                <c:pt idx="745">
                  <c:v>781.97</c:v>
                </c:pt>
                <c:pt idx="746">
                  <c:v>782.74</c:v>
                </c:pt>
                <c:pt idx="747">
                  <c:v>783.51</c:v>
                </c:pt>
                <c:pt idx="748">
                  <c:v>784.28</c:v>
                </c:pt>
                <c:pt idx="749">
                  <c:v>785.05</c:v>
                </c:pt>
                <c:pt idx="750">
                  <c:v>785.81</c:v>
                </c:pt>
                <c:pt idx="751">
                  <c:v>786.58</c:v>
                </c:pt>
                <c:pt idx="752">
                  <c:v>787.35</c:v>
                </c:pt>
                <c:pt idx="753">
                  <c:v>788.12</c:v>
                </c:pt>
                <c:pt idx="754">
                  <c:v>788.89</c:v>
                </c:pt>
                <c:pt idx="755">
                  <c:v>789.66</c:v>
                </c:pt>
                <c:pt idx="756">
                  <c:v>790.42</c:v>
                </c:pt>
                <c:pt idx="757">
                  <c:v>791.19</c:v>
                </c:pt>
                <c:pt idx="758">
                  <c:v>791.96</c:v>
                </c:pt>
                <c:pt idx="759">
                  <c:v>792.73</c:v>
                </c:pt>
                <c:pt idx="760">
                  <c:v>793.49</c:v>
                </c:pt>
                <c:pt idx="761">
                  <c:v>794.26</c:v>
                </c:pt>
                <c:pt idx="762">
                  <c:v>795.03</c:v>
                </c:pt>
                <c:pt idx="763">
                  <c:v>795.8</c:v>
                </c:pt>
                <c:pt idx="764">
                  <c:v>796.56</c:v>
                </c:pt>
                <c:pt idx="765">
                  <c:v>797.33</c:v>
                </c:pt>
                <c:pt idx="766">
                  <c:v>798.1</c:v>
                </c:pt>
                <c:pt idx="767">
                  <c:v>798.86</c:v>
                </c:pt>
                <c:pt idx="768">
                  <c:v>799.63</c:v>
                </c:pt>
                <c:pt idx="769">
                  <c:v>800.4</c:v>
                </c:pt>
                <c:pt idx="770">
                  <c:v>801.16</c:v>
                </c:pt>
                <c:pt idx="771">
                  <c:v>801.93</c:v>
                </c:pt>
                <c:pt idx="772">
                  <c:v>802.7</c:v>
                </c:pt>
                <c:pt idx="773">
                  <c:v>803.46</c:v>
                </c:pt>
                <c:pt idx="774">
                  <c:v>804.23</c:v>
                </c:pt>
                <c:pt idx="775">
                  <c:v>804.99</c:v>
                </c:pt>
                <c:pt idx="776">
                  <c:v>805.76</c:v>
                </c:pt>
                <c:pt idx="777">
                  <c:v>806.53</c:v>
                </c:pt>
                <c:pt idx="778">
                  <c:v>807.29</c:v>
                </c:pt>
                <c:pt idx="779">
                  <c:v>808.06</c:v>
                </c:pt>
                <c:pt idx="780">
                  <c:v>808.82</c:v>
                </c:pt>
                <c:pt idx="781">
                  <c:v>809.59</c:v>
                </c:pt>
                <c:pt idx="782">
                  <c:v>810.35</c:v>
                </c:pt>
                <c:pt idx="783">
                  <c:v>811.12</c:v>
                </c:pt>
                <c:pt idx="784">
                  <c:v>811.89</c:v>
                </c:pt>
                <c:pt idx="785">
                  <c:v>812.65</c:v>
                </c:pt>
                <c:pt idx="786">
                  <c:v>813.42</c:v>
                </c:pt>
                <c:pt idx="787">
                  <c:v>814.18</c:v>
                </c:pt>
                <c:pt idx="788">
                  <c:v>814.94</c:v>
                </c:pt>
                <c:pt idx="789">
                  <c:v>815.71</c:v>
                </c:pt>
                <c:pt idx="790">
                  <c:v>816.47</c:v>
                </c:pt>
                <c:pt idx="791">
                  <c:v>817.24</c:v>
                </c:pt>
                <c:pt idx="792">
                  <c:v>818.01</c:v>
                </c:pt>
                <c:pt idx="793">
                  <c:v>818.77</c:v>
                </c:pt>
                <c:pt idx="794">
                  <c:v>819.53</c:v>
                </c:pt>
                <c:pt idx="795">
                  <c:v>820.3</c:v>
                </c:pt>
                <c:pt idx="796">
                  <c:v>821.06</c:v>
                </c:pt>
                <c:pt idx="797">
                  <c:v>821.83</c:v>
                </c:pt>
                <c:pt idx="798">
                  <c:v>822.59</c:v>
                </c:pt>
                <c:pt idx="799">
                  <c:v>823.35</c:v>
                </c:pt>
                <c:pt idx="800">
                  <c:v>824.12</c:v>
                </c:pt>
                <c:pt idx="801">
                  <c:v>824.88</c:v>
                </c:pt>
                <c:pt idx="802">
                  <c:v>825.65</c:v>
                </c:pt>
                <c:pt idx="803">
                  <c:v>826.41</c:v>
                </c:pt>
                <c:pt idx="804">
                  <c:v>827.17</c:v>
                </c:pt>
                <c:pt idx="805">
                  <c:v>827.94</c:v>
                </c:pt>
                <c:pt idx="806">
                  <c:v>828.7</c:v>
                </c:pt>
                <c:pt idx="807">
                  <c:v>829.46</c:v>
                </c:pt>
                <c:pt idx="808">
                  <c:v>830.23</c:v>
                </c:pt>
                <c:pt idx="809">
                  <c:v>830.99</c:v>
                </c:pt>
                <c:pt idx="810">
                  <c:v>831.75</c:v>
                </c:pt>
                <c:pt idx="811">
                  <c:v>832.51</c:v>
                </c:pt>
                <c:pt idx="812">
                  <c:v>833.28</c:v>
                </c:pt>
                <c:pt idx="813">
                  <c:v>834.04</c:v>
                </c:pt>
                <c:pt idx="814">
                  <c:v>834.8</c:v>
                </c:pt>
                <c:pt idx="815">
                  <c:v>835.57</c:v>
                </c:pt>
                <c:pt idx="816">
                  <c:v>836.33</c:v>
                </c:pt>
                <c:pt idx="817">
                  <c:v>837.09</c:v>
                </c:pt>
                <c:pt idx="818">
                  <c:v>837.85</c:v>
                </c:pt>
                <c:pt idx="819">
                  <c:v>838.62</c:v>
                </c:pt>
                <c:pt idx="820">
                  <c:v>839.38</c:v>
                </c:pt>
                <c:pt idx="821">
                  <c:v>840.14</c:v>
                </c:pt>
                <c:pt idx="822">
                  <c:v>840.9</c:v>
                </c:pt>
                <c:pt idx="823">
                  <c:v>841.66</c:v>
                </c:pt>
                <c:pt idx="824">
                  <c:v>842.42</c:v>
                </c:pt>
                <c:pt idx="825">
                  <c:v>843.19</c:v>
                </c:pt>
                <c:pt idx="826">
                  <c:v>843.95</c:v>
                </c:pt>
                <c:pt idx="827">
                  <c:v>844.71</c:v>
                </c:pt>
                <c:pt idx="828">
                  <c:v>845.47</c:v>
                </c:pt>
                <c:pt idx="829">
                  <c:v>846.23</c:v>
                </c:pt>
                <c:pt idx="830">
                  <c:v>846.99</c:v>
                </c:pt>
                <c:pt idx="831">
                  <c:v>847.75</c:v>
                </c:pt>
                <c:pt idx="832">
                  <c:v>848.52</c:v>
                </c:pt>
                <c:pt idx="833">
                  <c:v>849.28</c:v>
                </c:pt>
                <c:pt idx="834">
                  <c:v>850.04</c:v>
                </c:pt>
                <c:pt idx="835">
                  <c:v>850.8</c:v>
                </c:pt>
                <c:pt idx="836">
                  <c:v>851.56</c:v>
                </c:pt>
                <c:pt idx="837">
                  <c:v>852.32</c:v>
                </c:pt>
                <c:pt idx="838">
                  <c:v>853.08</c:v>
                </c:pt>
                <c:pt idx="839">
                  <c:v>853.84</c:v>
                </c:pt>
                <c:pt idx="840">
                  <c:v>854.6</c:v>
                </c:pt>
                <c:pt idx="841">
                  <c:v>855.36</c:v>
                </c:pt>
                <c:pt idx="842">
                  <c:v>856.12</c:v>
                </c:pt>
                <c:pt idx="843">
                  <c:v>856.88</c:v>
                </c:pt>
                <c:pt idx="844">
                  <c:v>857.64</c:v>
                </c:pt>
                <c:pt idx="845">
                  <c:v>858.4</c:v>
                </c:pt>
                <c:pt idx="846">
                  <c:v>859.16</c:v>
                </c:pt>
                <c:pt idx="847">
                  <c:v>859.92</c:v>
                </c:pt>
                <c:pt idx="848">
                  <c:v>860.68</c:v>
                </c:pt>
                <c:pt idx="849">
                  <c:v>861.44</c:v>
                </c:pt>
                <c:pt idx="850">
                  <c:v>862.2</c:v>
                </c:pt>
                <c:pt idx="851">
                  <c:v>862.96</c:v>
                </c:pt>
                <c:pt idx="852">
                  <c:v>863.72</c:v>
                </c:pt>
                <c:pt idx="853">
                  <c:v>864.48</c:v>
                </c:pt>
                <c:pt idx="854">
                  <c:v>865.24</c:v>
                </c:pt>
                <c:pt idx="855">
                  <c:v>866</c:v>
                </c:pt>
                <c:pt idx="856">
                  <c:v>866.76</c:v>
                </c:pt>
                <c:pt idx="857">
                  <c:v>867.52</c:v>
                </c:pt>
                <c:pt idx="858">
                  <c:v>868.27</c:v>
                </c:pt>
                <c:pt idx="859">
                  <c:v>869.03</c:v>
                </c:pt>
                <c:pt idx="860">
                  <c:v>869.79</c:v>
                </c:pt>
                <c:pt idx="861">
                  <c:v>870.55</c:v>
                </c:pt>
                <c:pt idx="862">
                  <c:v>871.31</c:v>
                </c:pt>
                <c:pt idx="863">
                  <c:v>872.07</c:v>
                </c:pt>
                <c:pt idx="864">
                  <c:v>872.83</c:v>
                </c:pt>
                <c:pt idx="865">
                  <c:v>873.58</c:v>
                </c:pt>
                <c:pt idx="866">
                  <c:v>874.34</c:v>
                </c:pt>
                <c:pt idx="867">
                  <c:v>875.1</c:v>
                </c:pt>
                <c:pt idx="868">
                  <c:v>875.86</c:v>
                </c:pt>
                <c:pt idx="869">
                  <c:v>876.62</c:v>
                </c:pt>
                <c:pt idx="870">
                  <c:v>877.37</c:v>
                </c:pt>
                <c:pt idx="871">
                  <c:v>878.13</c:v>
                </c:pt>
                <c:pt idx="872">
                  <c:v>878.89</c:v>
                </c:pt>
                <c:pt idx="873">
                  <c:v>879.65</c:v>
                </c:pt>
                <c:pt idx="874">
                  <c:v>880.41</c:v>
                </c:pt>
                <c:pt idx="875">
                  <c:v>881.16</c:v>
                </c:pt>
                <c:pt idx="876">
                  <c:v>881.92</c:v>
                </c:pt>
                <c:pt idx="877">
                  <c:v>882.68</c:v>
                </c:pt>
                <c:pt idx="878">
                  <c:v>883.43</c:v>
                </c:pt>
                <c:pt idx="879">
                  <c:v>884.19</c:v>
                </c:pt>
                <c:pt idx="880">
                  <c:v>884.95</c:v>
                </c:pt>
                <c:pt idx="881">
                  <c:v>885.7</c:v>
                </c:pt>
                <c:pt idx="882">
                  <c:v>886.46</c:v>
                </c:pt>
                <c:pt idx="883">
                  <c:v>887.22</c:v>
                </c:pt>
                <c:pt idx="884">
                  <c:v>887.98</c:v>
                </c:pt>
                <c:pt idx="885">
                  <c:v>888.73</c:v>
                </c:pt>
                <c:pt idx="886">
                  <c:v>889.49</c:v>
                </c:pt>
                <c:pt idx="887">
                  <c:v>890.24</c:v>
                </c:pt>
                <c:pt idx="888">
                  <c:v>891</c:v>
                </c:pt>
                <c:pt idx="889">
                  <c:v>891.76</c:v>
                </c:pt>
                <c:pt idx="890">
                  <c:v>892.51</c:v>
                </c:pt>
                <c:pt idx="891">
                  <c:v>893.27</c:v>
                </c:pt>
                <c:pt idx="892">
                  <c:v>894.03</c:v>
                </c:pt>
                <c:pt idx="893">
                  <c:v>894.78</c:v>
                </c:pt>
                <c:pt idx="894">
                  <c:v>895.54</c:v>
                </c:pt>
                <c:pt idx="895">
                  <c:v>896.29</c:v>
                </c:pt>
                <c:pt idx="896">
                  <c:v>897.05</c:v>
                </c:pt>
                <c:pt idx="897">
                  <c:v>897.8</c:v>
                </c:pt>
                <c:pt idx="898">
                  <c:v>898.56</c:v>
                </c:pt>
                <c:pt idx="899">
                  <c:v>899.31</c:v>
                </c:pt>
                <c:pt idx="900">
                  <c:v>900.07</c:v>
                </c:pt>
                <c:pt idx="901">
                  <c:v>900.83</c:v>
                </c:pt>
                <c:pt idx="902">
                  <c:v>901.58</c:v>
                </c:pt>
                <c:pt idx="903">
                  <c:v>902.33</c:v>
                </c:pt>
                <c:pt idx="904">
                  <c:v>903.09</c:v>
                </c:pt>
                <c:pt idx="905">
                  <c:v>903.85</c:v>
                </c:pt>
                <c:pt idx="906">
                  <c:v>904.6</c:v>
                </c:pt>
                <c:pt idx="907">
                  <c:v>905.35</c:v>
                </c:pt>
                <c:pt idx="908">
                  <c:v>906.11</c:v>
                </c:pt>
                <c:pt idx="909">
                  <c:v>906.86</c:v>
                </c:pt>
                <c:pt idx="910">
                  <c:v>907.62</c:v>
                </c:pt>
                <c:pt idx="911">
                  <c:v>908.37</c:v>
                </c:pt>
                <c:pt idx="912">
                  <c:v>909.12</c:v>
                </c:pt>
                <c:pt idx="913">
                  <c:v>909.88</c:v>
                </c:pt>
                <c:pt idx="914">
                  <c:v>910.63</c:v>
                </c:pt>
                <c:pt idx="915">
                  <c:v>911.39</c:v>
                </c:pt>
                <c:pt idx="916">
                  <c:v>912.14</c:v>
                </c:pt>
                <c:pt idx="917">
                  <c:v>912.89</c:v>
                </c:pt>
                <c:pt idx="918">
                  <c:v>913.65</c:v>
                </c:pt>
                <c:pt idx="919">
                  <c:v>914.4</c:v>
                </c:pt>
                <c:pt idx="920">
                  <c:v>915.16</c:v>
                </c:pt>
                <c:pt idx="921">
                  <c:v>915.91</c:v>
                </c:pt>
                <c:pt idx="922">
                  <c:v>916.66</c:v>
                </c:pt>
                <c:pt idx="923">
                  <c:v>917.42</c:v>
                </c:pt>
                <c:pt idx="924">
                  <c:v>918.17</c:v>
                </c:pt>
                <c:pt idx="925">
                  <c:v>918.92</c:v>
                </c:pt>
                <c:pt idx="926">
                  <c:v>919.68</c:v>
                </c:pt>
                <c:pt idx="927">
                  <c:v>920.43</c:v>
                </c:pt>
                <c:pt idx="928">
                  <c:v>921.18</c:v>
                </c:pt>
                <c:pt idx="929">
                  <c:v>921.93</c:v>
                </c:pt>
                <c:pt idx="930">
                  <c:v>922.68</c:v>
                </c:pt>
                <c:pt idx="931">
                  <c:v>923.44</c:v>
                </c:pt>
                <c:pt idx="932">
                  <c:v>924.19</c:v>
                </c:pt>
                <c:pt idx="933">
                  <c:v>924.94</c:v>
                </c:pt>
                <c:pt idx="934">
                  <c:v>925.7</c:v>
                </c:pt>
                <c:pt idx="935">
                  <c:v>926.45</c:v>
                </c:pt>
                <c:pt idx="936">
                  <c:v>927.2</c:v>
                </c:pt>
                <c:pt idx="937">
                  <c:v>927.95</c:v>
                </c:pt>
                <c:pt idx="938">
                  <c:v>928.7</c:v>
                </c:pt>
                <c:pt idx="939">
                  <c:v>929.46</c:v>
                </c:pt>
                <c:pt idx="940">
                  <c:v>930.21</c:v>
                </c:pt>
                <c:pt idx="941">
                  <c:v>930.96</c:v>
                </c:pt>
                <c:pt idx="942">
                  <c:v>931.71</c:v>
                </c:pt>
                <c:pt idx="943">
                  <c:v>932.46</c:v>
                </c:pt>
                <c:pt idx="944">
                  <c:v>933.21</c:v>
                </c:pt>
                <c:pt idx="945">
                  <c:v>933.97</c:v>
                </c:pt>
                <c:pt idx="946">
                  <c:v>934.72</c:v>
                </c:pt>
                <c:pt idx="947">
                  <c:v>935.47</c:v>
                </c:pt>
                <c:pt idx="948">
                  <c:v>936.22</c:v>
                </c:pt>
                <c:pt idx="949">
                  <c:v>936.97</c:v>
                </c:pt>
                <c:pt idx="950">
                  <c:v>937.72</c:v>
                </c:pt>
                <c:pt idx="951">
                  <c:v>938.47</c:v>
                </c:pt>
                <c:pt idx="952">
                  <c:v>939.22</c:v>
                </c:pt>
                <c:pt idx="953">
                  <c:v>939.97</c:v>
                </c:pt>
                <c:pt idx="954">
                  <c:v>940.73</c:v>
                </c:pt>
                <c:pt idx="955">
                  <c:v>941.47</c:v>
                </c:pt>
                <c:pt idx="956">
                  <c:v>942.23</c:v>
                </c:pt>
                <c:pt idx="957">
                  <c:v>942.97</c:v>
                </c:pt>
                <c:pt idx="958">
                  <c:v>943.73</c:v>
                </c:pt>
                <c:pt idx="959">
                  <c:v>944.48</c:v>
                </c:pt>
                <c:pt idx="960">
                  <c:v>945.23</c:v>
                </c:pt>
                <c:pt idx="961">
                  <c:v>945.98</c:v>
                </c:pt>
                <c:pt idx="962">
                  <c:v>946.73</c:v>
                </c:pt>
                <c:pt idx="963">
                  <c:v>947.47</c:v>
                </c:pt>
                <c:pt idx="964">
                  <c:v>948.22</c:v>
                </c:pt>
                <c:pt idx="965">
                  <c:v>948.97</c:v>
                </c:pt>
                <c:pt idx="966">
                  <c:v>949.72</c:v>
                </c:pt>
                <c:pt idx="967">
                  <c:v>950.47</c:v>
                </c:pt>
                <c:pt idx="968">
                  <c:v>951.22</c:v>
                </c:pt>
                <c:pt idx="969">
                  <c:v>951.97</c:v>
                </c:pt>
                <c:pt idx="970">
                  <c:v>952.72</c:v>
                </c:pt>
                <c:pt idx="971">
                  <c:v>953.47</c:v>
                </c:pt>
                <c:pt idx="972">
                  <c:v>954.22</c:v>
                </c:pt>
                <c:pt idx="973">
                  <c:v>954.97</c:v>
                </c:pt>
                <c:pt idx="974">
                  <c:v>955.72</c:v>
                </c:pt>
                <c:pt idx="975">
                  <c:v>956.47</c:v>
                </c:pt>
                <c:pt idx="976">
                  <c:v>957.21</c:v>
                </c:pt>
                <c:pt idx="977">
                  <c:v>957.96</c:v>
                </c:pt>
                <c:pt idx="978">
                  <c:v>958.71</c:v>
                </c:pt>
                <c:pt idx="979">
                  <c:v>959.46</c:v>
                </c:pt>
                <c:pt idx="980">
                  <c:v>960.21</c:v>
                </c:pt>
                <c:pt idx="981">
                  <c:v>960.96</c:v>
                </c:pt>
                <c:pt idx="982">
                  <c:v>961.71</c:v>
                </c:pt>
                <c:pt idx="983">
                  <c:v>962.45</c:v>
                </c:pt>
                <c:pt idx="984">
                  <c:v>963.2</c:v>
                </c:pt>
                <c:pt idx="985">
                  <c:v>963.95</c:v>
                </c:pt>
                <c:pt idx="986">
                  <c:v>964.7</c:v>
                </c:pt>
                <c:pt idx="987">
                  <c:v>965.44</c:v>
                </c:pt>
                <c:pt idx="988">
                  <c:v>966.19</c:v>
                </c:pt>
                <c:pt idx="989">
                  <c:v>966.94</c:v>
                </c:pt>
                <c:pt idx="990">
                  <c:v>967.69</c:v>
                </c:pt>
                <c:pt idx="991">
                  <c:v>968.44</c:v>
                </c:pt>
                <c:pt idx="992">
                  <c:v>969.18</c:v>
                </c:pt>
                <c:pt idx="993">
                  <c:v>969.93</c:v>
                </c:pt>
                <c:pt idx="994">
                  <c:v>970.68</c:v>
                </c:pt>
                <c:pt idx="995">
                  <c:v>971.42</c:v>
                </c:pt>
                <c:pt idx="996">
                  <c:v>972.17</c:v>
                </c:pt>
                <c:pt idx="997">
                  <c:v>972.92</c:v>
                </c:pt>
                <c:pt idx="998">
                  <c:v>973.66</c:v>
                </c:pt>
                <c:pt idx="999">
                  <c:v>974.41</c:v>
                </c:pt>
                <c:pt idx="1000">
                  <c:v>975.16</c:v>
                </c:pt>
                <c:pt idx="1001">
                  <c:v>975.9</c:v>
                </c:pt>
                <c:pt idx="1002">
                  <c:v>976.65</c:v>
                </c:pt>
                <c:pt idx="1003">
                  <c:v>977.4</c:v>
                </c:pt>
                <c:pt idx="1004">
                  <c:v>978.14</c:v>
                </c:pt>
                <c:pt idx="1005">
                  <c:v>978.89</c:v>
                </c:pt>
                <c:pt idx="1006">
                  <c:v>979.64</c:v>
                </c:pt>
                <c:pt idx="1007">
                  <c:v>980.38</c:v>
                </c:pt>
                <c:pt idx="1008">
                  <c:v>981.13</c:v>
                </c:pt>
                <c:pt idx="1009">
                  <c:v>981.88</c:v>
                </c:pt>
                <c:pt idx="1010">
                  <c:v>982.62</c:v>
                </c:pt>
                <c:pt idx="1011">
                  <c:v>983.37</c:v>
                </c:pt>
                <c:pt idx="1012">
                  <c:v>984.11</c:v>
                </c:pt>
                <c:pt idx="1013">
                  <c:v>984.86</c:v>
                </c:pt>
                <c:pt idx="1014">
                  <c:v>985.6</c:v>
                </c:pt>
                <c:pt idx="1015">
                  <c:v>986.35</c:v>
                </c:pt>
                <c:pt idx="1016">
                  <c:v>987.09</c:v>
                </c:pt>
                <c:pt idx="1017">
                  <c:v>987.84</c:v>
                </c:pt>
                <c:pt idx="1018">
                  <c:v>988.58</c:v>
                </c:pt>
                <c:pt idx="1019">
                  <c:v>989.33</c:v>
                </c:pt>
                <c:pt idx="1020">
                  <c:v>990.07</c:v>
                </c:pt>
              </c:numCache>
            </c:numRef>
          </c:xVal>
          <c:yVal>
            <c:numRef>
              <c:f>[1]Geral!$H$1:$H$1021</c:f>
              <c:numCache>
                <c:formatCode>General</c:formatCode>
                <c:ptCount val="1021"/>
                <c:pt idx="0">
                  <c:v>252.749</c:v>
                </c:pt>
                <c:pt idx="1">
                  <c:v>261.88</c:v>
                </c:pt>
                <c:pt idx="2">
                  <c:v>271.42399999999998</c:v>
                </c:pt>
                <c:pt idx="3">
                  <c:v>281.27499999999998</c:v>
                </c:pt>
                <c:pt idx="4">
                  <c:v>291.68400000000003</c:v>
                </c:pt>
                <c:pt idx="5">
                  <c:v>302.548</c:v>
                </c:pt>
                <c:pt idx="6">
                  <c:v>313.88200000000001</c:v>
                </c:pt>
                <c:pt idx="7">
                  <c:v>325.7</c:v>
                </c:pt>
                <c:pt idx="8">
                  <c:v>337.86500000000001</c:v>
                </c:pt>
                <c:pt idx="9">
                  <c:v>350.68200000000002</c:v>
                </c:pt>
                <c:pt idx="10">
                  <c:v>364.02199999999999</c:v>
                </c:pt>
                <c:pt idx="11">
                  <c:v>377.72800000000001</c:v>
                </c:pt>
                <c:pt idx="12">
                  <c:v>392.14100000000002</c:v>
                </c:pt>
                <c:pt idx="13">
                  <c:v>407.11099999999999</c:v>
                </c:pt>
                <c:pt idx="14">
                  <c:v>422.46</c:v>
                </c:pt>
                <c:pt idx="15">
                  <c:v>438.56599999999997</c:v>
                </c:pt>
                <c:pt idx="16">
                  <c:v>455.25700000000001</c:v>
                </c:pt>
                <c:pt idx="17">
                  <c:v>472.54</c:v>
                </c:pt>
                <c:pt idx="18">
                  <c:v>490.20499999999998</c:v>
                </c:pt>
                <c:pt idx="19">
                  <c:v>508.68400000000003</c:v>
                </c:pt>
                <c:pt idx="20">
                  <c:v>527.54200000000003</c:v>
                </c:pt>
                <c:pt idx="21">
                  <c:v>547.23400000000004</c:v>
                </c:pt>
                <c:pt idx="22">
                  <c:v>567.54</c:v>
                </c:pt>
                <c:pt idx="23">
                  <c:v>588.20699999999999</c:v>
                </c:pt>
                <c:pt idx="24">
                  <c:v>609.73199999999997</c:v>
                </c:pt>
                <c:pt idx="25">
                  <c:v>631.6</c:v>
                </c:pt>
                <c:pt idx="26">
                  <c:v>654.33299999999997</c:v>
                </c:pt>
                <c:pt idx="27">
                  <c:v>677.38300000000004</c:v>
                </c:pt>
                <c:pt idx="28">
                  <c:v>701.29899999999998</c:v>
                </c:pt>
                <c:pt idx="29">
                  <c:v>725.79499999999996</c:v>
                </c:pt>
                <c:pt idx="30">
                  <c:v>750.55799999999999</c:v>
                </c:pt>
                <c:pt idx="31">
                  <c:v>776.17</c:v>
                </c:pt>
                <c:pt idx="32">
                  <c:v>802.00599999999997</c:v>
                </c:pt>
                <c:pt idx="33">
                  <c:v>828.66700000000003</c:v>
                </c:pt>
                <c:pt idx="34">
                  <c:v>855.5</c:v>
                </c:pt>
                <c:pt idx="35">
                  <c:v>883.12599999999998</c:v>
                </c:pt>
                <c:pt idx="36">
                  <c:v>910.86099999999999</c:v>
                </c:pt>
                <c:pt idx="37">
                  <c:v>939.34299999999996</c:v>
                </c:pt>
                <c:pt idx="38">
                  <c:v>967.86300000000006</c:v>
                </c:pt>
                <c:pt idx="39">
                  <c:v>996.72199999999998</c:v>
                </c:pt>
                <c:pt idx="40">
                  <c:v>1026.24</c:v>
                </c:pt>
                <c:pt idx="41">
                  <c:v>1055.6600000000001</c:v>
                </c:pt>
                <c:pt idx="42">
                  <c:v>1085.6500000000001</c:v>
                </c:pt>
                <c:pt idx="43">
                  <c:v>1115.46</c:v>
                </c:pt>
                <c:pt idx="44">
                  <c:v>1145.74</c:v>
                </c:pt>
                <c:pt idx="45">
                  <c:v>1175.71</c:v>
                </c:pt>
                <c:pt idx="46">
                  <c:v>1205.68</c:v>
                </c:pt>
                <c:pt idx="47">
                  <c:v>1235.95</c:v>
                </c:pt>
                <c:pt idx="48">
                  <c:v>1265.71</c:v>
                </c:pt>
                <c:pt idx="49">
                  <c:v>1295.26</c:v>
                </c:pt>
                <c:pt idx="50">
                  <c:v>1324.88</c:v>
                </c:pt>
                <c:pt idx="51">
                  <c:v>1353.78</c:v>
                </c:pt>
                <c:pt idx="52">
                  <c:v>1382.56</c:v>
                </c:pt>
                <c:pt idx="53">
                  <c:v>1410.45</c:v>
                </c:pt>
                <c:pt idx="54">
                  <c:v>1437.71</c:v>
                </c:pt>
                <c:pt idx="55">
                  <c:v>1464.24</c:v>
                </c:pt>
                <c:pt idx="56">
                  <c:v>1490.24</c:v>
                </c:pt>
                <c:pt idx="57">
                  <c:v>1515</c:v>
                </c:pt>
                <c:pt idx="58">
                  <c:v>1538.73</c:v>
                </c:pt>
                <c:pt idx="59">
                  <c:v>1561.33</c:v>
                </c:pt>
                <c:pt idx="60">
                  <c:v>1582.94</c:v>
                </c:pt>
                <c:pt idx="61">
                  <c:v>1602.95</c:v>
                </c:pt>
                <c:pt idx="62">
                  <c:v>1621.53</c:v>
                </c:pt>
                <c:pt idx="63">
                  <c:v>1638.57</c:v>
                </c:pt>
                <c:pt idx="64">
                  <c:v>1654</c:v>
                </c:pt>
                <c:pt idx="65">
                  <c:v>1667.88</c:v>
                </c:pt>
                <c:pt idx="66">
                  <c:v>1679.8</c:v>
                </c:pt>
                <c:pt idx="67">
                  <c:v>1689.88</c:v>
                </c:pt>
                <c:pt idx="68">
                  <c:v>1698.04</c:v>
                </c:pt>
                <c:pt idx="69">
                  <c:v>1704.25</c:v>
                </c:pt>
                <c:pt idx="70">
                  <c:v>1708.47</c:v>
                </c:pt>
                <c:pt idx="71">
                  <c:v>1710.67</c:v>
                </c:pt>
                <c:pt idx="72">
                  <c:v>1710.81</c:v>
                </c:pt>
                <c:pt idx="73">
                  <c:v>1708.91</c:v>
                </c:pt>
                <c:pt idx="74">
                  <c:v>1704.99</c:v>
                </c:pt>
                <c:pt idx="75">
                  <c:v>1699.06</c:v>
                </c:pt>
                <c:pt idx="76">
                  <c:v>1691.18</c:v>
                </c:pt>
                <c:pt idx="77">
                  <c:v>1681.38</c:v>
                </c:pt>
                <c:pt idx="78">
                  <c:v>1669.72</c:v>
                </c:pt>
                <c:pt idx="79">
                  <c:v>1656.27</c:v>
                </c:pt>
                <c:pt idx="80">
                  <c:v>1641.1</c:v>
                </c:pt>
                <c:pt idx="81">
                  <c:v>1624.3</c:v>
                </c:pt>
                <c:pt idx="82">
                  <c:v>1605.96</c:v>
                </c:pt>
                <c:pt idx="83">
                  <c:v>1586.17</c:v>
                </c:pt>
                <c:pt idx="84">
                  <c:v>1565.02</c:v>
                </c:pt>
                <c:pt idx="85">
                  <c:v>1542.63</c:v>
                </c:pt>
                <c:pt idx="86">
                  <c:v>1519.08</c:v>
                </c:pt>
                <c:pt idx="87">
                  <c:v>1494.49</c:v>
                </c:pt>
                <c:pt idx="88">
                  <c:v>1468.95</c:v>
                </c:pt>
                <c:pt idx="89">
                  <c:v>1442.56</c:v>
                </c:pt>
                <c:pt idx="90">
                  <c:v>1415.43</c:v>
                </c:pt>
                <c:pt idx="91">
                  <c:v>1387.64</c:v>
                </c:pt>
                <c:pt idx="92">
                  <c:v>1359.3</c:v>
                </c:pt>
                <c:pt idx="93">
                  <c:v>1330.48</c:v>
                </c:pt>
                <c:pt idx="94">
                  <c:v>1301.29</c:v>
                </c:pt>
                <c:pt idx="95">
                  <c:v>1271.78</c:v>
                </c:pt>
                <c:pt idx="96">
                  <c:v>1242.06</c:v>
                </c:pt>
                <c:pt idx="97">
                  <c:v>1212.18</c:v>
                </c:pt>
                <c:pt idx="98">
                  <c:v>1182.58</c:v>
                </c:pt>
                <c:pt idx="99">
                  <c:v>1152.5999999999999</c:v>
                </c:pt>
                <c:pt idx="100">
                  <c:v>1122.6600000000001</c:v>
                </c:pt>
                <c:pt idx="101">
                  <c:v>1092.82</c:v>
                </c:pt>
                <c:pt idx="102">
                  <c:v>1063.1400000000001</c:v>
                </c:pt>
                <c:pt idx="103">
                  <c:v>1033.6600000000001</c:v>
                </c:pt>
                <c:pt idx="104">
                  <c:v>1004.77</c:v>
                </c:pt>
                <c:pt idx="105">
                  <c:v>975.82799999999997</c:v>
                </c:pt>
                <c:pt idx="106">
                  <c:v>947.21</c:v>
                </c:pt>
                <c:pt idx="107">
                  <c:v>918.95699999999999</c:v>
                </c:pt>
                <c:pt idx="108">
                  <c:v>891.10199999999998</c:v>
                </c:pt>
                <c:pt idx="109">
                  <c:v>864.00199999999995</c:v>
                </c:pt>
                <c:pt idx="110">
                  <c:v>837.02200000000005</c:v>
                </c:pt>
                <c:pt idx="111">
                  <c:v>810.52</c:v>
                </c:pt>
                <c:pt idx="112">
                  <c:v>784.51800000000003</c:v>
                </c:pt>
                <c:pt idx="113">
                  <c:v>759.33900000000006</c:v>
                </c:pt>
                <c:pt idx="114">
                  <c:v>734.38499999999999</c:v>
                </c:pt>
                <c:pt idx="115">
                  <c:v>709.98099999999999</c:v>
                </c:pt>
                <c:pt idx="116">
                  <c:v>686.42499999999995</c:v>
                </c:pt>
                <c:pt idx="117">
                  <c:v>663.15099999999995</c:v>
                </c:pt>
                <c:pt idx="118">
                  <c:v>640.45899999999995</c:v>
                </c:pt>
                <c:pt idx="119">
                  <c:v>618.61800000000005</c:v>
                </c:pt>
                <c:pt idx="120">
                  <c:v>597.101</c:v>
                </c:pt>
                <c:pt idx="121">
                  <c:v>576.18200000000002</c:v>
                </c:pt>
                <c:pt idx="122">
                  <c:v>556.10299999999995</c:v>
                </c:pt>
                <c:pt idx="123">
                  <c:v>536.37400000000002</c:v>
                </c:pt>
                <c:pt idx="124">
                  <c:v>517.24400000000003</c:v>
                </c:pt>
                <c:pt idx="125">
                  <c:v>498.92899999999997</c:v>
                </c:pt>
                <c:pt idx="126">
                  <c:v>480.98</c:v>
                </c:pt>
                <c:pt idx="127">
                  <c:v>463.82400000000001</c:v>
                </c:pt>
                <c:pt idx="128">
                  <c:v>447.036</c:v>
                </c:pt>
                <c:pt idx="129">
                  <c:v>431.01600000000002</c:v>
                </c:pt>
                <c:pt idx="130">
                  <c:v>415.36399999999998</c:v>
                </c:pt>
                <c:pt idx="131">
                  <c:v>400.27</c:v>
                </c:pt>
                <c:pt idx="132">
                  <c:v>385.89699999999999</c:v>
                </c:pt>
                <c:pt idx="133">
                  <c:v>371.88400000000001</c:v>
                </c:pt>
                <c:pt idx="134">
                  <c:v>358.55900000000003</c:v>
                </c:pt>
                <c:pt idx="135">
                  <c:v>345.58499999999998</c:v>
                </c:pt>
                <c:pt idx="136">
                  <c:v>333.26400000000001</c:v>
                </c:pt>
                <c:pt idx="137">
                  <c:v>321.28199999999998</c:v>
                </c:pt>
                <c:pt idx="138">
                  <c:v>309.916</c:v>
                </c:pt>
                <c:pt idx="139">
                  <c:v>298.875</c:v>
                </c:pt>
                <c:pt idx="140">
                  <c:v>288.41399999999999</c:v>
                </c:pt>
                <c:pt idx="141">
                  <c:v>278.26299999999998</c:v>
                </c:pt>
                <c:pt idx="142">
                  <c:v>268.654</c:v>
                </c:pt>
                <c:pt idx="143">
                  <c:v>259.339</c:v>
                </c:pt>
                <c:pt idx="144">
                  <c:v>250.529</c:v>
                </c:pt>
                <c:pt idx="145">
                  <c:v>241.99600000000001</c:v>
                </c:pt>
                <c:pt idx="146">
                  <c:v>233.93100000000001</c:v>
                </c:pt>
                <c:pt idx="147">
                  <c:v>226.21700000000001</c:v>
                </c:pt>
                <c:pt idx="148">
                  <c:v>218.75200000000001</c:v>
                </c:pt>
                <c:pt idx="149">
                  <c:v>211.703</c:v>
                </c:pt>
                <c:pt idx="150">
                  <c:v>204.96600000000001</c:v>
                </c:pt>
                <c:pt idx="151">
                  <c:v>198.452</c:v>
                </c:pt>
                <c:pt idx="152">
                  <c:v>192.304</c:v>
                </c:pt>
                <c:pt idx="153">
                  <c:v>186.36099999999999</c:v>
                </c:pt>
                <c:pt idx="154">
                  <c:v>180.75399999999999</c:v>
                </c:pt>
                <c:pt idx="155">
                  <c:v>175.398</c:v>
                </c:pt>
                <c:pt idx="156">
                  <c:v>170.28200000000001</c:v>
                </c:pt>
                <c:pt idx="157">
                  <c:v>165.33699999999999</c:v>
                </c:pt>
                <c:pt idx="158">
                  <c:v>160.672</c:v>
                </c:pt>
                <c:pt idx="159">
                  <c:v>156.214</c:v>
                </c:pt>
                <c:pt idx="160">
                  <c:v>151.904</c:v>
                </c:pt>
                <c:pt idx="161">
                  <c:v>147.83600000000001</c:v>
                </c:pt>
                <c:pt idx="162">
                  <c:v>143.947</c:v>
                </c:pt>
                <c:pt idx="163">
                  <c:v>140.22900000000001</c:v>
                </c:pt>
                <c:pt idx="164">
                  <c:v>136.673</c:v>
                </c:pt>
                <c:pt idx="165">
                  <c:v>133.22900000000001</c:v>
                </c:pt>
                <c:pt idx="166">
                  <c:v>129.97499999999999</c:v>
                </c:pt>
                <c:pt idx="167">
                  <c:v>126.858</c:v>
                </c:pt>
                <c:pt idx="168">
                  <c:v>123.837</c:v>
                </c:pt>
                <c:pt idx="169">
                  <c:v>120.97799999999999</c:v>
                </c:pt>
                <c:pt idx="170">
                  <c:v>118.236</c:v>
                </c:pt>
                <c:pt idx="171">
                  <c:v>115.60599999999999</c:v>
                </c:pt>
                <c:pt idx="172">
                  <c:v>113.08199999999999</c:v>
                </c:pt>
                <c:pt idx="173">
                  <c:v>110.658</c:v>
                </c:pt>
                <c:pt idx="174">
                  <c:v>108.328</c:v>
                </c:pt>
                <c:pt idx="175">
                  <c:v>106.06100000000001</c:v>
                </c:pt>
                <c:pt idx="176">
                  <c:v>103.907</c:v>
                </c:pt>
                <c:pt idx="177">
                  <c:v>101.834</c:v>
                </c:pt>
                <c:pt idx="178">
                  <c:v>99.835899999999995</c:v>
                </c:pt>
                <c:pt idx="179">
                  <c:v>97.910300000000007</c:v>
                </c:pt>
                <c:pt idx="180">
                  <c:v>96.052899999999994</c:v>
                </c:pt>
                <c:pt idx="181">
                  <c:v>94.26</c:v>
                </c:pt>
                <c:pt idx="182">
                  <c:v>87.669899999999998</c:v>
                </c:pt>
                <c:pt idx="183">
                  <c:v>86.153000000000006</c:v>
                </c:pt>
                <c:pt idx="184">
                  <c:v>84.683199999999999</c:v>
                </c:pt>
                <c:pt idx="185">
                  <c:v>83.258099999999999</c:v>
                </c:pt>
                <c:pt idx="186">
                  <c:v>81.875500000000002</c:v>
                </c:pt>
                <c:pt idx="187">
                  <c:v>80.533299999999997</c:v>
                </c:pt>
                <c:pt idx="188">
                  <c:v>79.229600000000005</c:v>
                </c:pt>
                <c:pt idx="189">
                  <c:v>77.962599999999995</c:v>
                </c:pt>
                <c:pt idx="190">
                  <c:v>76.730500000000006</c:v>
                </c:pt>
                <c:pt idx="191">
                  <c:v>75.531800000000004</c:v>
                </c:pt>
                <c:pt idx="192">
                  <c:v>74.364900000000006</c:v>
                </c:pt>
                <c:pt idx="193">
                  <c:v>73.228499999999997</c:v>
                </c:pt>
                <c:pt idx="194">
                  <c:v>72.121200000000002</c:v>
                </c:pt>
                <c:pt idx="195">
                  <c:v>71.041700000000006</c:v>
                </c:pt>
                <c:pt idx="196">
                  <c:v>69.988900000000001</c:v>
                </c:pt>
                <c:pt idx="197">
                  <c:v>68.961799999999997</c:v>
                </c:pt>
                <c:pt idx="198">
                  <c:v>67.959199999999996</c:v>
                </c:pt>
                <c:pt idx="199">
                  <c:v>66.992000000000004</c:v>
                </c:pt>
                <c:pt idx="200">
                  <c:v>66.035399999999996</c:v>
                </c:pt>
                <c:pt idx="201">
                  <c:v>65.100700000000003</c:v>
                </c:pt>
                <c:pt idx="202">
                  <c:v>64.186999999999998</c:v>
                </c:pt>
                <c:pt idx="203">
                  <c:v>63.293500000000002</c:v>
                </c:pt>
                <c:pt idx="204">
                  <c:v>62.419600000000003</c:v>
                </c:pt>
                <c:pt idx="205">
                  <c:v>61.5749</c:v>
                </c:pt>
                <c:pt idx="206">
                  <c:v>60.7378</c:v>
                </c:pt>
                <c:pt idx="207">
                  <c:v>59.918399999999998</c:v>
                </c:pt>
                <c:pt idx="208">
                  <c:v>59.116</c:v>
                </c:pt>
                <c:pt idx="209">
                  <c:v>58.330100000000002</c:v>
                </c:pt>
                <c:pt idx="210">
                  <c:v>57.569400000000002</c:v>
                </c:pt>
                <c:pt idx="211">
                  <c:v>56.814799999999998</c:v>
                </c:pt>
                <c:pt idx="212">
                  <c:v>56.075099999999999</c:v>
                </c:pt>
                <c:pt idx="213">
                  <c:v>55.350099999999998</c:v>
                </c:pt>
                <c:pt idx="214">
                  <c:v>54.647799999999997</c:v>
                </c:pt>
                <c:pt idx="215">
                  <c:v>53.950400000000002</c:v>
                </c:pt>
                <c:pt idx="216">
                  <c:v>53.266399999999997</c:v>
                </c:pt>
                <c:pt idx="217">
                  <c:v>52.595399999999998</c:v>
                </c:pt>
                <c:pt idx="218">
                  <c:v>51.945</c:v>
                </c:pt>
                <c:pt idx="219">
                  <c:v>51.2988</c:v>
                </c:pt>
                <c:pt idx="220">
                  <c:v>50.664499999999997</c:v>
                </c:pt>
                <c:pt idx="221">
                  <c:v>50.049399999999999</c:v>
                </c:pt>
                <c:pt idx="222">
                  <c:v>49.438000000000002</c:v>
                </c:pt>
                <c:pt idx="223">
                  <c:v>48.837699999999998</c:v>
                </c:pt>
                <c:pt idx="224">
                  <c:v>48.255299999999998</c:v>
                </c:pt>
                <c:pt idx="225">
                  <c:v>47.676200000000001</c:v>
                </c:pt>
                <c:pt idx="226">
                  <c:v>47.107399999999998</c:v>
                </c:pt>
                <c:pt idx="227">
                  <c:v>46.555300000000003</c:v>
                </c:pt>
                <c:pt idx="228">
                  <c:v>46.012799999999999</c:v>
                </c:pt>
                <c:pt idx="229">
                  <c:v>45.473100000000002</c:v>
                </c:pt>
                <c:pt idx="230">
                  <c:v>44.942700000000002</c:v>
                </c:pt>
                <c:pt idx="231">
                  <c:v>44.427700000000002</c:v>
                </c:pt>
                <c:pt idx="232">
                  <c:v>43.915199999999999</c:v>
                </c:pt>
                <c:pt idx="233">
                  <c:v>43.417499999999997</c:v>
                </c:pt>
                <c:pt idx="234">
                  <c:v>42.9221</c:v>
                </c:pt>
                <c:pt idx="235">
                  <c:v>42.435099999999998</c:v>
                </c:pt>
                <c:pt idx="236">
                  <c:v>41.9619</c:v>
                </c:pt>
                <c:pt idx="237">
                  <c:v>41.490900000000003</c:v>
                </c:pt>
                <c:pt idx="238">
                  <c:v>41.033200000000001</c:v>
                </c:pt>
                <c:pt idx="239">
                  <c:v>40.577399999999997</c:v>
                </c:pt>
                <c:pt idx="240">
                  <c:v>40.134500000000003</c:v>
                </c:pt>
                <c:pt idx="241">
                  <c:v>39.698700000000002</c:v>
                </c:pt>
                <c:pt idx="242">
                  <c:v>39.264600000000002</c:v>
                </c:pt>
                <c:pt idx="243">
                  <c:v>38.842599999999997</c:v>
                </c:pt>
                <c:pt idx="244">
                  <c:v>38.422199999999997</c:v>
                </c:pt>
                <c:pt idx="245">
                  <c:v>38.013599999999997</c:v>
                </c:pt>
                <c:pt idx="246">
                  <c:v>37.606400000000001</c:v>
                </c:pt>
                <c:pt idx="247">
                  <c:v>37.2104</c:v>
                </c:pt>
                <c:pt idx="248">
                  <c:v>36.815800000000003</c:v>
                </c:pt>
                <c:pt idx="249">
                  <c:v>36.432099999999998</c:v>
                </c:pt>
                <c:pt idx="250">
                  <c:v>36.054200000000002</c:v>
                </c:pt>
                <c:pt idx="251">
                  <c:v>35.677599999999998</c:v>
                </c:pt>
                <c:pt idx="252">
                  <c:v>35.311199999999999</c:v>
                </c:pt>
                <c:pt idx="253">
                  <c:v>34.945999999999998</c:v>
                </c:pt>
                <c:pt idx="254">
                  <c:v>34.590699999999998</c:v>
                </c:pt>
                <c:pt idx="255">
                  <c:v>34.240699999999997</c:v>
                </c:pt>
                <c:pt idx="256">
                  <c:v>33.891599999999997</c:v>
                </c:pt>
                <c:pt idx="257">
                  <c:v>33.552</c:v>
                </c:pt>
                <c:pt idx="258">
                  <c:v>33.217399999999998</c:v>
                </c:pt>
                <c:pt idx="259">
                  <c:v>32.887700000000002</c:v>
                </c:pt>
                <c:pt idx="260">
                  <c:v>32.558799999999998</c:v>
                </c:pt>
                <c:pt idx="261">
                  <c:v>32.238799999999998</c:v>
                </c:pt>
                <c:pt idx="262">
                  <c:v>31.923300000000001</c:v>
                </c:pt>
                <c:pt idx="263">
                  <c:v>31.608599999999999</c:v>
                </c:pt>
                <c:pt idx="264">
                  <c:v>31.302199999999999</c:v>
                </c:pt>
                <c:pt idx="265">
                  <c:v>31.0002</c:v>
                </c:pt>
                <c:pt idx="266">
                  <c:v>30.702500000000001</c:v>
                </c:pt>
                <c:pt idx="267">
                  <c:v>30.408999999999999</c:v>
                </c:pt>
                <c:pt idx="268">
                  <c:v>30.116099999999999</c:v>
                </c:pt>
                <c:pt idx="269">
                  <c:v>29.8309</c:v>
                </c:pt>
                <c:pt idx="270">
                  <c:v>29.549600000000002</c:v>
                </c:pt>
                <c:pt idx="271">
                  <c:v>29.272300000000001</c:v>
                </c:pt>
                <c:pt idx="272">
                  <c:v>28.9954</c:v>
                </c:pt>
                <c:pt idx="273">
                  <c:v>28.7257</c:v>
                </c:pt>
                <c:pt idx="274">
                  <c:v>28.459700000000002</c:v>
                </c:pt>
                <c:pt idx="275">
                  <c:v>28.197399999999998</c:v>
                </c:pt>
                <c:pt idx="276">
                  <c:v>27.938600000000001</c:v>
                </c:pt>
                <c:pt idx="277">
                  <c:v>27.683299999999999</c:v>
                </c:pt>
                <c:pt idx="278">
                  <c:v>27.4284</c:v>
                </c:pt>
                <c:pt idx="279">
                  <c:v>27.18</c:v>
                </c:pt>
                <c:pt idx="280">
                  <c:v>26.934899999999999</c:v>
                </c:pt>
                <c:pt idx="281">
                  <c:v>26.693100000000001</c:v>
                </c:pt>
                <c:pt idx="282">
                  <c:v>26.454499999999999</c:v>
                </c:pt>
                <c:pt idx="283">
                  <c:v>26.219100000000001</c:v>
                </c:pt>
                <c:pt idx="284">
                  <c:v>25.986699999999999</c:v>
                </c:pt>
                <c:pt idx="285">
                  <c:v>25.757400000000001</c:v>
                </c:pt>
                <c:pt idx="286">
                  <c:v>25.531099999999999</c:v>
                </c:pt>
                <c:pt idx="287">
                  <c:v>25.307700000000001</c:v>
                </c:pt>
                <c:pt idx="288">
                  <c:v>25.087199999999999</c:v>
                </c:pt>
                <c:pt idx="289">
                  <c:v>24.869499999999999</c:v>
                </c:pt>
                <c:pt idx="290">
                  <c:v>24.654699999999998</c:v>
                </c:pt>
                <c:pt idx="291">
                  <c:v>24.442499999999999</c:v>
                </c:pt>
                <c:pt idx="292">
                  <c:v>24.2331</c:v>
                </c:pt>
                <c:pt idx="293">
                  <c:v>24.026399999999999</c:v>
                </c:pt>
                <c:pt idx="294">
                  <c:v>23.822199999999999</c:v>
                </c:pt>
                <c:pt idx="295">
                  <c:v>23.6206</c:v>
                </c:pt>
                <c:pt idx="296">
                  <c:v>23.421600000000002</c:v>
                </c:pt>
                <c:pt idx="297">
                  <c:v>23.225000000000001</c:v>
                </c:pt>
                <c:pt idx="298">
                  <c:v>23.030799999999999</c:v>
                </c:pt>
                <c:pt idx="299">
                  <c:v>22.839099999999998</c:v>
                </c:pt>
                <c:pt idx="300">
                  <c:v>22.649699999999999</c:v>
                </c:pt>
                <c:pt idx="301">
                  <c:v>22.462700000000002</c:v>
                </c:pt>
                <c:pt idx="302">
                  <c:v>22.277899999999999</c:v>
                </c:pt>
                <c:pt idx="303">
                  <c:v>22.095400000000001</c:v>
                </c:pt>
                <c:pt idx="304">
                  <c:v>21.915099999999999</c:v>
                </c:pt>
                <c:pt idx="305">
                  <c:v>21.7392</c:v>
                </c:pt>
                <c:pt idx="306">
                  <c:v>21.563199999999998</c:v>
                </c:pt>
                <c:pt idx="307">
                  <c:v>21.389299999999999</c:v>
                </c:pt>
                <c:pt idx="308">
                  <c:v>21.217500000000001</c:v>
                </c:pt>
                <c:pt idx="309">
                  <c:v>21.047699999999999</c:v>
                </c:pt>
                <c:pt idx="310">
                  <c:v>20.882000000000001</c:v>
                </c:pt>
                <c:pt idx="311">
                  <c:v>20.716200000000001</c:v>
                </c:pt>
                <c:pt idx="312">
                  <c:v>20.552399999999999</c:v>
                </c:pt>
                <c:pt idx="313">
                  <c:v>20.390499999999999</c:v>
                </c:pt>
                <c:pt idx="314">
                  <c:v>20.230399999999999</c:v>
                </c:pt>
                <c:pt idx="315">
                  <c:v>20.072199999999999</c:v>
                </c:pt>
                <c:pt idx="316">
                  <c:v>19.9178</c:v>
                </c:pt>
                <c:pt idx="317">
                  <c:v>19.763300000000001</c:v>
                </c:pt>
                <c:pt idx="318">
                  <c:v>19.610499999999998</c:v>
                </c:pt>
                <c:pt idx="319">
                  <c:v>19.461300000000001</c:v>
                </c:pt>
                <c:pt idx="320">
                  <c:v>19.312000000000001</c:v>
                </c:pt>
                <c:pt idx="321">
                  <c:v>19.164400000000001</c:v>
                </c:pt>
                <c:pt idx="322">
                  <c:v>19.0184</c:v>
                </c:pt>
                <c:pt idx="323">
                  <c:v>18.875900000000001</c:v>
                </c:pt>
                <c:pt idx="324">
                  <c:v>18.7332</c:v>
                </c:pt>
                <c:pt idx="325">
                  <c:v>18.592099999999999</c:v>
                </c:pt>
                <c:pt idx="326">
                  <c:v>18.4543</c:v>
                </c:pt>
                <c:pt idx="327">
                  <c:v>18.316299999999998</c:v>
                </c:pt>
                <c:pt idx="328">
                  <c:v>18.1798</c:v>
                </c:pt>
                <c:pt idx="329">
                  <c:v>18.044899999999998</c:v>
                </c:pt>
                <c:pt idx="330">
                  <c:v>17.913</c:v>
                </c:pt>
                <c:pt idx="331">
                  <c:v>17.780999999999999</c:v>
                </c:pt>
                <c:pt idx="332">
                  <c:v>17.652100000000001</c:v>
                </c:pt>
                <c:pt idx="333">
                  <c:v>17.5229</c:v>
                </c:pt>
                <c:pt idx="334">
                  <c:v>17.396699999999999</c:v>
                </c:pt>
                <c:pt idx="335">
                  <c:v>17.270299999999999</c:v>
                </c:pt>
                <c:pt idx="336">
                  <c:v>17.145299999999999</c:v>
                </c:pt>
                <c:pt idx="337">
                  <c:v>17.023099999999999</c:v>
                </c:pt>
                <c:pt idx="338">
                  <c:v>16.900700000000001</c:v>
                </c:pt>
                <c:pt idx="339">
                  <c:v>16.781099999999999</c:v>
                </c:pt>
                <c:pt idx="340">
                  <c:v>16.661300000000001</c:v>
                </c:pt>
                <c:pt idx="341">
                  <c:v>16.5442</c:v>
                </c:pt>
                <c:pt idx="342">
                  <c:v>16.4269</c:v>
                </c:pt>
                <c:pt idx="343">
                  <c:v>16.3109</c:v>
                </c:pt>
                <c:pt idx="344">
                  <c:v>16.197399999999998</c:v>
                </c:pt>
                <c:pt idx="345">
                  <c:v>16.0838</c:v>
                </c:pt>
                <c:pt idx="346">
                  <c:v>15.9727</c:v>
                </c:pt>
                <c:pt idx="347">
                  <c:v>15.8627</c:v>
                </c:pt>
                <c:pt idx="348">
                  <c:v>15.752599999999999</c:v>
                </c:pt>
                <c:pt idx="349">
                  <c:v>15.6448</c:v>
                </c:pt>
                <c:pt idx="350">
                  <c:v>15.536899999999999</c:v>
                </c:pt>
                <c:pt idx="351">
                  <c:v>15.4314</c:v>
                </c:pt>
                <c:pt idx="352">
                  <c:v>15.3256</c:v>
                </c:pt>
                <c:pt idx="353">
                  <c:v>15.222300000000001</c:v>
                </c:pt>
                <c:pt idx="354">
                  <c:v>15.119899999999999</c:v>
                </c:pt>
                <c:pt idx="355">
                  <c:v>15.017300000000001</c:v>
                </c:pt>
                <c:pt idx="356">
                  <c:v>14.917</c:v>
                </c:pt>
                <c:pt idx="357">
                  <c:v>14.8164</c:v>
                </c:pt>
                <c:pt idx="358">
                  <c:v>14.7181</c:v>
                </c:pt>
                <c:pt idx="359">
                  <c:v>14.6196</c:v>
                </c:pt>
                <c:pt idx="360">
                  <c:v>14.523199999999999</c:v>
                </c:pt>
                <c:pt idx="361">
                  <c:v>14.4278</c:v>
                </c:pt>
                <c:pt idx="362">
                  <c:v>14.332100000000001</c:v>
                </c:pt>
                <c:pt idx="363">
                  <c:v>14.2385</c:v>
                </c:pt>
                <c:pt idx="364">
                  <c:v>14.145799999999999</c:v>
                </c:pt>
                <c:pt idx="365">
                  <c:v>14.052899999999999</c:v>
                </c:pt>
                <c:pt idx="366">
                  <c:v>13.9621</c:v>
                </c:pt>
                <c:pt idx="367">
                  <c:v>13.8721</c:v>
                </c:pt>
                <c:pt idx="368">
                  <c:v>13.7818</c:v>
                </c:pt>
                <c:pt idx="369">
                  <c:v>13.6936</c:v>
                </c:pt>
                <c:pt idx="370">
                  <c:v>13.6061</c:v>
                </c:pt>
                <c:pt idx="371">
                  <c:v>13.519500000000001</c:v>
                </c:pt>
                <c:pt idx="372">
                  <c:v>13.4338</c:v>
                </c:pt>
                <c:pt idx="373">
                  <c:v>13.3477</c:v>
                </c:pt>
                <c:pt idx="374">
                  <c:v>13.2636</c:v>
                </c:pt>
                <c:pt idx="375">
                  <c:v>13.180199999999999</c:v>
                </c:pt>
                <c:pt idx="376">
                  <c:v>13.0976</c:v>
                </c:pt>
                <c:pt idx="377">
                  <c:v>13.0158</c:v>
                </c:pt>
                <c:pt idx="378">
                  <c:v>12.9337</c:v>
                </c:pt>
                <c:pt idx="379">
                  <c:v>12.853400000000001</c:v>
                </c:pt>
                <c:pt idx="380">
                  <c:v>12.7738</c:v>
                </c:pt>
                <c:pt idx="381">
                  <c:v>12.695</c:v>
                </c:pt>
                <c:pt idx="382">
                  <c:v>12.616899999999999</c:v>
                </c:pt>
                <c:pt idx="383">
                  <c:v>12.538600000000001</c:v>
                </c:pt>
                <c:pt idx="384">
                  <c:v>12.4619</c:v>
                </c:pt>
                <c:pt idx="385">
                  <c:v>12.385899999999999</c:v>
                </c:pt>
                <c:pt idx="386">
                  <c:v>12.310600000000001</c:v>
                </c:pt>
                <c:pt idx="387">
                  <c:v>12.236000000000001</c:v>
                </c:pt>
                <c:pt idx="388">
                  <c:v>12.162100000000001</c:v>
                </c:pt>
                <c:pt idx="389">
                  <c:v>12.088800000000001</c:v>
                </c:pt>
                <c:pt idx="390">
                  <c:v>12.0162</c:v>
                </c:pt>
                <c:pt idx="391">
                  <c:v>11.9442</c:v>
                </c:pt>
                <c:pt idx="392">
                  <c:v>11.8729</c:v>
                </c:pt>
                <c:pt idx="393">
                  <c:v>11.801399999999999</c:v>
                </c:pt>
                <c:pt idx="394">
                  <c:v>11.731299999999999</c:v>
                </c:pt>
                <c:pt idx="395">
                  <c:v>11.661899999999999</c:v>
                </c:pt>
                <c:pt idx="396">
                  <c:v>11.5931</c:v>
                </c:pt>
                <c:pt idx="397">
                  <c:v>11.524800000000001</c:v>
                </c:pt>
                <c:pt idx="398">
                  <c:v>11.4572</c:v>
                </c:pt>
                <c:pt idx="399">
                  <c:v>11.3902</c:v>
                </c:pt>
                <c:pt idx="400">
                  <c:v>11.3246</c:v>
                </c:pt>
                <c:pt idx="401">
                  <c:v>11.257899999999999</c:v>
                </c:pt>
                <c:pt idx="402">
                  <c:v>11.192600000000001</c:v>
                </c:pt>
                <c:pt idx="403">
                  <c:v>11.1279</c:v>
                </c:pt>
                <c:pt idx="404">
                  <c:v>11.063700000000001</c:v>
                </c:pt>
                <c:pt idx="405">
                  <c:v>11.0001</c:v>
                </c:pt>
                <c:pt idx="406">
                  <c:v>10.937799999999999</c:v>
                </c:pt>
                <c:pt idx="407">
                  <c:v>10.8752</c:v>
                </c:pt>
                <c:pt idx="408">
                  <c:v>10.8132</c:v>
                </c:pt>
                <c:pt idx="409">
                  <c:v>10.7517</c:v>
                </c:pt>
                <c:pt idx="410">
                  <c:v>10.690799999999999</c:v>
                </c:pt>
                <c:pt idx="411">
                  <c:v>10.6303</c:v>
                </c:pt>
                <c:pt idx="412">
                  <c:v>10.570399999999999</c:v>
                </c:pt>
                <c:pt idx="413">
                  <c:v>10.510899999999999</c:v>
                </c:pt>
                <c:pt idx="414">
                  <c:v>10.4527</c:v>
                </c:pt>
                <c:pt idx="415">
                  <c:v>10.394299999999999</c:v>
                </c:pt>
                <c:pt idx="416">
                  <c:v>10.3363</c:v>
                </c:pt>
                <c:pt idx="417">
                  <c:v>10.2788</c:v>
                </c:pt>
                <c:pt idx="418">
                  <c:v>10.2218</c:v>
                </c:pt>
                <c:pt idx="419">
                  <c:v>10.1653</c:v>
                </c:pt>
                <c:pt idx="420">
                  <c:v>10.1092</c:v>
                </c:pt>
                <c:pt idx="421">
                  <c:v>10.0543</c:v>
                </c:pt>
                <c:pt idx="422">
                  <c:v>9.9991000000000003</c:v>
                </c:pt>
                <c:pt idx="423">
                  <c:v>9.9443900000000003</c:v>
                </c:pt>
                <c:pt idx="424">
                  <c:v>9.8901199999999996</c:v>
                </c:pt>
                <c:pt idx="425">
                  <c:v>9.8369700000000009</c:v>
                </c:pt>
                <c:pt idx="426">
                  <c:v>9.7835800000000006</c:v>
                </c:pt>
                <c:pt idx="427">
                  <c:v>9.73062</c:v>
                </c:pt>
                <c:pt idx="428">
                  <c:v>9.6780799999999996</c:v>
                </c:pt>
                <c:pt idx="429">
                  <c:v>9.6266200000000008</c:v>
                </c:pt>
                <c:pt idx="430">
                  <c:v>9.5749200000000005</c:v>
                </c:pt>
                <c:pt idx="431">
                  <c:v>9.5236400000000003</c:v>
                </c:pt>
                <c:pt idx="432">
                  <c:v>9.4733999999999998</c:v>
                </c:pt>
                <c:pt idx="433">
                  <c:v>9.4229199999999995</c:v>
                </c:pt>
                <c:pt idx="434">
                  <c:v>9.3728499999999997</c:v>
                </c:pt>
                <c:pt idx="435">
                  <c:v>9.3237900000000007</c:v>
                </c:pt>
                <c:pt idx="436">
                  <c:v>9.2744999999999997</c:v>
                </c:pt>
                <c:pt idx="437">
                  <c:v>9.2256</c:v>
                </c:pt>
                <c:pt idx="438">
                  <c:v>9.1776900000000001</c:v>
                </c:pt>
                <c:pt idx="439">
                  <c:v>9.1295400000000004</c:v>
                </c:pt>
                <c:pt idx="440">
                  <c:v>9.0817800000000002</c:v>
                </c:pt>
                <c:pt idx="441">
                  <c:v>9.0349799999999991</c:v>
                </c:pt>
                <c:pt idx="442">
                  <c:v>8.9879499999999997</c:v>
                </c:pt>
                <c:pt idx="443">
                  <c:v>8.9418699999999998</c:v>
                </c:pt>
                <c:pt idx="444">
                  <c:v>8.8955599999999997</c:v>
                </c:pt>
                <c:pt idx="445">
                  <c:v>8.8501799999999999</c:v>
                </c:pt>
                <c:pt idx="446">
                  <c:v>8.8045899999999993</c:v>
                </c:pt>
                <c:pt idx="447">
                  <c:v>8.7593399999999999</c:v>
                </c:pt>
                <c:pt idx="448">
                  <c:v>8.7149900000000002</c:v>
                </c:pt>
                <c:pt idx="449">
                  <c:v>8.6704299999999996</c:v>
                </c:pt>
                <c:pt idx="450">
                  <c:v>8.6267600000000009</c:v>
                </c:pt>
                <c:pt idx="451">
                  <c:v>8.5828600000000002</c:v>
                </c:pt>
                <c:pt idx="452">
                  <c:v>8.5398499999999995</c:v>
                </c:pt>
                <c:pt idx="453">
                  <c:v>8.4966200000000001</c:v>
                </c:pt>
                <c:pt idx="454">
                  <c:v>8.4542400000000004</c:v>
                </c:pt>
                <c:pt idx="455">
                  <c:v>8.4116599999999995</c:v>
                </c:pt>
                <c:pt idx="456">
                  <c:v>8.3699100000000008</c:v>
                </c:pt>
                <c:pt idx="457">
                  <c:v>8.3279599999999991</c:v>
                </c:pt>
                <c:pt idx="458">
                  <c:v>8.2868399999999998</c:v>
                </c:pt>
                <c:pt idx="459">
                  <c:v>8.2454999999999998</c:v>
                </c:pt>
                <c:pt idx="460">
                  <c:v>8.2049900000000004</c:v>
                </c:pt>
                <c:pt idx="461">
                  <c:v>8.1642600000000005</c:v>
                </c:pt>
                <c:pt idx="462">
                  <c:v>8.1243400000000001</c:v>
                </c:pt>
                <c:pt idx="463">
                  <c:v>8.0847099999999994</c:v>
                </c:pt>
                <c:pt idx="464">
                  <c:v>8.0448699999999995</c:v>
                </c:pt>
                <c:pt idx="465">
                  <c:v>8.0058199999999999</c:v>
                </c:pt>
                <c:pt idx="466">
                  <c:v>7.9670500000000004</c:v>
                </c:pt>
                <c:pt idx="467">
                  <c:v>7.92807</c:v>
                </c:pt>
                <c:pt idx="468">
                  <c:v>7.8898700000000002</c:v>
                </c:pt>
                <c:pt idx="469">
                  <c:v>7.8514499999999998</c:v>
                </c:pt>
                <c:pt idx="470">
                  <c:v>7.81379</c:v>
                </c:pt>
                <c:pt idx="471">
                  <c:v>7.7763999999999998</c:v>
                </c:pt>
                <c:pt idx="472">
                  <c:v>7.73881</c:v>
                </c:pt>
                <c:pt idx="473">
                  <c:v>7.7019599999999997</c:v>
                </c:pt>
                <c:pt idx="474">
                  <c:v>7.6653700000000002</c:v>
                </c:pt>
                <c:pt idx="475">
                  <c:v>7.6290300000000002</c:v>
                </c:pt>
                <c:pt idx="476">
                  <c:v>7.5925000000000002</c:v>
                </c:pt>
                <c:pt idx="477">
                  <c:v>7.5566800000000001</c:v>
                </c:pt>
                <c:pt idx="478">
                  <c:v>7.5211199999999998</c:v>
                </c:pt>
                <c:pt idx="479">
                  <c:v>7.4853500000000004</c:v>
                </c:pt>
                <c:pt idx="480">
                  <c:v>7.4502899999999999</c:v>
                </c:pt>
                <c:pt idx="481">
                  <c:v>7.41547</c:v>
                </c:pt>
                <c:pt idx="482">
                  <c:v>7.38089</c:v>
                </c:pt>
                <c:pt idx="483">
                  <c:v>7.34612</c:v>
                </c:pt>
                <c:pt idx="484">
                  <c:v>7.3120200000000004</c:v>
                </c:pt>
                <c:pt idx="485">
                  <c:v>7.2781599999999997</c:v>
                </c:pt>
                <c:pt idx="486">
                  <c:v>7.2445399999999998</c:v>
                </c:pt>
                <c:pt idx="487">
                  <c:v>7.2111400000000003</c:v>
                </c:pt>
                <c:pt idx="488">
                  <c:v>7.1779799999999998</c:v>
                </c:pt>
                <c:pt idx="489">
                  <c:v>7.1446300000000003</c:v>
                </c:pt>
                <c:pt idx="490">
                  <c:v>7.1119199999999996</c:v>
                </c:pt>
                <c:pt idx="491">
                  <c:v>7.0794300000000003</c:v>
                </c:pt>
                <c:pt idx="492">
                  <c:v>7.0471700000000004</c:v>
                </c:pt>
                <c:pt idx="493">
                  <c:v>7.0151199999999996</c:v>
                </c:pt>
                <c:pt idx="494">
                  <c:v>6.9832999999999998</c:v>
                </c:pt>
                <c:pt idx="495">
                  <c:v>6.9512900000000002</c:v>
                </c:pt>
                <c:pt idx="496">
                  <c:v>6.9198899999999997</c:v>
                </c:pt>
                <c:pt idx="497">
                  <c:v>6.8887099999999997</c:v>
                </c:pt>
                <c:pt idx="498">
                  <c:v>6.8577399999999997</c:v>
                </c:pt>
                <c:pt idx="499">
                  <c:v>6.8269700000000002</c:v>
                </c:pt>
                <c:pt idx="500">
                  <c:v>6.7964099999999998</c:v>
                </c:pt>
                <c:pt idx="501">
                  <c:v>6.7660600000000004</c:v>
                </c:pt>
                <c:pt idx="502">
                  <c:v>6.7359</c:v>
                </c:pt>
                <c:pt idx="503">
                  <c:v>6.7059499999999996</c:v>
                </c:pt>
                <c:pt idx="504">
                  <c:v>6.6761999999999997</c:v>
                </c:pt>
                <c:pt idx="505">
                  <c:v>6.6466399999999997</c:v>
                </c:pt>
                <c:pt idx="506">
                  <c:v>6.6172800000000001</c:v>
                </c:pt>
                <c:pt idx="507">
                  <c:v>6.5881100000000004</c:v>
                </c:pt>
                <c:pt idx="508">
                  <c:v>6.5591299999999997</c:v>
                </c:pt>
                <c:pt idx="509">
                  <c:v>6.5303500000000003</c:v>
                </c:pt>
                <c:pt idx="510">
                  <c:v>6.5017500000000004</c:v>
                </c:pt>
                <c:pt idx="511">
                  <c:v>6.4733400000000003</c:v>
                </c:pt>
                <c:pt idx="512">
                  <c:v>6.4451200000000002</c:v>
                </c:pt>
                <c:pt idx="513">
                  <c:v>6.4170800000000003</c:v>
                </c:pt>
                <c:pt idx="514">
                  <c:v>6.3892199999999999</c:v>
                </c:pt>
                <c:pt idx="515">
                  <c:v>6.3615399999999998</c:v>
                </c:pt>
                <c:pt idx="516">
                  <c:v>6.3340399999999999</c:v>
                </c:pt>
                <c:pt idx="517">
                  <c:v>6.3067200000000003</c:v>
                </c:pt>
                <c:pt idx="518">
                  <c:v>6.2795699999999997</c:v>
                </c:pt>
                <c:pt idx="519">
                  <c:v>6.2526000000000002</c:v>
                </c:pt>
                <c:pt idx="520">
                  <c:v>6.22614</c:v>
                </c:pt>
                <c:pt idx="521">
                  <c:v>6.1995100000000001</c:v>
                </c:pt>
                <c:pt idx="522">
                  <c:v>6.1730600000000004</c:v>
                </c:pt>
                <c:pt idx="523">
                  <c:v>6.1467700000000001</c:v>
                </c:pt>
                <c:pt idx="524">
                  <c:v>6.1206399999999999</c:v>
                </c:pt>
                <c:pt idx="525">
                  <c:v>6.0946800000000003</c:v>
                </c:pt>
                <c:pt idx="526">
                  <c:v>6.0692199999999996</c:v>
                </c:pt>
                <c:pt idx="527">
                  <c:v>6.04359</c:v>
                </c:pt>
                <c:pt idx="528">
                  <c:v>6.0181199999999997</c:v>
                </c:pt>
                <c:pt idx="529">
                  <c:v>5.9928100000000004</c:v>
                </c:pt>
                <c:pt idx="530">
                  <c:v>5.9676499999999999</c:v>
                </c:pt>
                <c:pt idx="531">
                  <c:v>5.9426600000000001</c:v>
                </c:pt>
                <c:pt idx="532">
                  <c:v>5.9181400000000002</c:v>
                </c:pt>
                <c:pt idx="533">
                  <c:v>5.8934499999999996</c:v>
                </c:pt>
                <c:pt idx="534">
                  <c:v>5.8689200000000001</c:v>
                </c:pt>
                <c:pt idx="535">
                  <c:v>5.8448500000000001</c:v>
                </c:pt>
                <c:pt idx="536">
                  <c:v>5.8206199999999999</c:v>
                </c:pt>
                <c:pt idx="537">
                  <c:v>5.7965499999999999</c:v>
                </c:pt>
                <c:pt idx="538">
                  <c:v>5.7726199999999999</c:v>
                </c:pt>
                <c:pt idx="539">
                  <c:v>5.7491300000000001</c:v>
                </c:pt>
                <c:pt idx="540">
                  <c:v>5.7255000000000003</c:v>
                </c:pt>
                <c:pt idx="541">
                  <c:v>5.702</c:v>
                </c:pt>
                <c:pt idx="542">
                  <c:v>5.6786599999999998</c:v>
                </c:pt>
                <c:pt idx="543">
                  <c:v>5.6557399999999998</c:v>
                </c:pt>
                <c:pt idx="544">
                  <c:v>5.6326799999999997</c:v>
                </c:pt>
                <c:pt idx="545">
                  <c:v>5.60975</c:v>
                </c:pt>
                <c:pt idx="546">
                  <c:v>5.58725</c:v>
                </c:pt>
                <c:pt idx="547">
                  <c:v>5.5646000000000004</c:v>
                </c:pt>
                <c:pt idx="548">
                  <c:v>5.54209</c:v>
                </c:pt>
                <c:pt idx="549">
                  <c:v>5.52</c:v>
                </c:pt>
                <c:pt idx="550">
                  <c:v>5.4977600000000004</c:v>
                </c:pt>
                <c:pt idx="551">
                  <c:v>5.47593</c:v>
                </c:pt>
                <c:pt idx="552">
                  <c:v>5.4539499999999999</c:v>
                </c:pt>
                <c:pt idx="553">
                  <c:v>5.4321000000000002</c:v>
                </c:pt>
                <c:pt idx="554">
                  <c:v>5.41066</c:v>
                </c:pt>
                <c:pt idx="555">
                  <c:v>5.3890700000000002</c:v>
                </c:pt>
                <c:pt idx="556">
                  <c:v>5.3678800000000004</c:v>
                </c:pt>
                <c:pt idx="557">
                  <c:v>5.3465499999999997</c:v>
                </c:pt>
                <c:pt idx="558">
                  <c:v>5.3256100000000002</c:v>
                </c:pt>
                <c:pt idx="559">
                  <c:v>5.3045299999999997</c:v>
                </c:pt>
                <c:pt idx="560">
                  <c:v>5.2838399999999996</c:v>
                </c:pt>
                <c:pt idx="561">
                  <c:v>5.2629999999999999</c:v>
                </c:pt>
                <c:pt idx="562">
                  <c:v>5.2425499999999996</c:v>
                </c:pt>
                <c:pt idx="563">
                  <c:v>5.2219600000000002</c:v>
                </c:pt>
                <c:pt idx="564">
                  <c:v>5.2017499999999997</c:v>
                </c:pt>
                <c:pt idx="565">
                  <c:v>5.1813900000000004</c:v>
                </c:pt>
                <c:pt idx="566">
                  <c:v>5.1614199999999997</c:v>
                </c:pt>
                <c:pt idx="567">
                  <c:v>5.1413000000000002</c:v>
                </c:pt>
                <c:pt idx="568">
                  <c:v>5.12155</c:v>
                </c:pt>
                <c:pt idx="569">
                  <c:v>5.1016599999999999</c:v>
                </c:pt>
                <c:pt idx="570">
                  <c:v>5.0821399999999999</c:v>
                </c:pt>
                <c:pt idx="571">
                  <c:v>5.0624900000000004</c:v>
                </c:pt>
                <c:pt idx="572">
                  <c:v>5.0431900000000001</c:v>
                </c:pt>
                <c:pt idx="573">
                  <c:v>5.024</c:v>
                </c:pt>
                <c:pt idx="574">
                  <c:v>5.0046799999999996</c:v>
                </c:pt>
                <c:pt idx="575">
                  <c:v>4.9857100000000001</c:v>
                </c:pt>
                <c:pt idx="576">
                  <c:v>4.9666100000000002</c:v>
                </c:pt>
                <c:pt idx="577">
                  <c:v>4.9478600000000004</c:v>
                </c:pt>
                <c:pt idx="578">
                  <c:v>4.9292100000000003</c:v>
                </c:pt>
                <c:pt idx="579">
                  <c:v>4.9104299999999999</c:v>
                </c:pt>
                <c:pt idx="580">
                  <c:v>4.8920000000000003</c:v>
                </c:pt>
                <c:pt idx="581">
                  <c:v>4.8736600000000001</c:v>
                </c:pt>
                <c:pt idx="582">
                  <c:v>4.8552</c:v>
                </c:pt>
                <c:pt idx="583">
                  <c:v>4.8370699999999998</c:v>
                </c:pt>
                <c:pt idx="584">
                  <c:v>4.8190499999999998</c:v>
                </c:pt>
                <c:pt idx="585">
                  <c:v>4.8008899999999999</c:v>
                </c:pt>
                <c:pt idx="586">
                  <c:v>4.7830700000000004</c:v>
                </c:pt>
                <c:pt idx="587">
                  <c:v>4.7653400000000001</c:v>
                </c:pt>
                <c:pt idx="588">
                  <c:v>4.7477099999999997</c:v>
                </c:pt>
                <c:pt idx="589">
                  <c:v>4.7299600000000002</c:v>
                </c:pt>
                <c:pt idx="590">
                  <c:v>4.7125300000000001</c:v>
                </c:pt>
                <c:pt idx="591">
                  <c:v>4.6951900000000002</c:v>
                </c:pt>
                <c:pt idx="592">
                  <c:v>4.6779500000000001</c:v>
                </c:pt>
                <c:pt idx="593">
                  <c:v>4.6605800000000004</c:v>
                </c:pt>
                <c:pt idx="594">
                  <c:v>4.6435300000000002</c:v>
                </c:pt>
                <c:pt idx="595">
                  <c:v>4.6265799999999997</c:v>
                </c:pt>
                <c:pt idx="596">
                  <c:v>4.6097099999999998</c:v>
                </c:pt>
                <c:pt idx="597">
                  <c:v>4.5929399999999996</c:v>
                </c:pt>
                <c:pt idx="598">
                  <c:v>4.5760399999999999</c:v>
                </c:pt>
                <c:pt idx="599">
                  <c:v>4.55945</c:v>
                </c:pt>
                <c:pt idx="600">
                  <c:v>4.5429500000000003</c:v>
                </c:pt>
                <c:pt idx="601">
                  <c:v>4.5265399999999998</c:v>
                </c:pt>
                <c:pt idx="602">
                  <c:v>4.5102200000000003</c:v>
                </c:pt>
                <c:pt idx="603">
                  <c:v>4.4939799999999996</c:v>
                </c:pt>
                <c:pt idx="604">
                  <c:v>4.4776300000000004</c:v>
                </c:pt>
                <c:pt idx="605">
                  <c:v>4.46157</c:v>
                </c:pt>
                <c:pt idx="606">
                  <c:v>4.4455900000000002</c:v>
                </c:pt>
                <c:pt idx="607">
                  <c:v>4.42971</c:v>
                </c:pt>
                <c:pt idx="608">
                  <c:v>4.4138999999999999</c:v>
                </c:pt>
                <c:pt idx="609">
                  <c:v>4.39818</c:v>
                </c:pt>
                <c:pt idx="610">
                  <c:v>4.3825500000000002</c:v>
                </c:pt>
                <c:pt idx="611">
                  <c:v>4.367</c:v>
                </c:pt>
                <c:pt idx="612">
                  <c:v>4.3515300000000003</c:v>
                </c:pt>
                <c:pt idx="613">
                  <c:v>4.3359399999999999</c:v>
                </c:pt>
                <c:pt idx="614">
                  <c:v>4.3208299999999999</c:v>
                </c:pt>
                <c:pt idx="615">
                  <c:v>4.3056099999999997</c:v>
                </c:pt>
                <c:pt idx="616">
                  <c:v>4.2904600000000004</c:v>
                </c:pt>
                <c:pt idx="617">
                  <c:v>4.2754000000000003</c:v>
                </c:pt>
                <c:pt idx="618">
                  <c:v>4.2604100000000003</c:v>
                </c:pt>
                <c:pt idx="619">
                  <c:v>4.2454999999999998</c:v>
                </c:pt>
                <c:pt idx="620">
                  <c:v>4.2306699999999999</c:v>
                </c:pt>
                <c:pt idx="621">
                  <c:v>4.2159199999999997</c:v>
                </c:pt>
                <c:pt idx="622">
                  <c:v>4.2012400000000003</c:v>
                </c:pt>
                <c:pt idx="623">
                  <c:v>4.1866399999999997</c:v>
                </c:pt>
                <c:pt idx="624">
                  <c:v>4.1721199999999996</c:v>
                </c:pt>
                <c:pt idx="625">
                  <c:v>4.1576700000000004</c:v>
                </c:pt>
                <c:pt idx="626">
                  <c:v>4.1433</c:v>
                </c:pt>
                <c:pt idx="627">
                  <c:v>4.1289999999999996</c:v>
                </c:pt>
                <c:pt idx="628">
                  <c:v>4.11477</c:v>
                </c:pt>
                <c:pt idx="629">
                  <c:v>4.1006200000000002</c:v>
                </c:pt>
                <c:pt idx="630">
                  <c:v>4.0865400000000003</c:v>
                </c:pt>
                <c:pt idx="631">
                  <c:v>4.0725300000000004</c:v>
                </c:pt>
                <c:pt idx="632">
                  <c:v>4.0587799999999996</c:v>
                </c:pt>
                <c:pt idx="633">
                  <c:v>4.0449099999999998</c:v>
                </c:pt>
                <c:pt idx="634">
                  <c:v>4.0311199999999996</c:v>
                </c:pt>
                <c:pt idx="635">
                  <c:v>4.0173899999999998</c:v>
                </c:pt>
                <c:pt idx="636">
                  <c:v>4.0037399999999996</c:v>
                </c:pt>
                <c:pt idx="637">
                  <c:v>3.9901599999999999</c:v>
                </c:pt>
                <c:pt idx="638">
                  <c:v>3.9766400000000002</c:v>
                </c:pt>
                <c:pt idx="639">
                  <c:v>3.9633699999999998</c:v>
                </c:pt>
                <c:pt idx="640">
                  <c:v>3.9499900000000001</c:v>
                </c:pt>
                <c:pt idx="641">
                  <c:v>3.9366699999999999</c:v>
                </c:pt>
                <c:pt idx="642">
                  <c:v>3.9234300000000002</c:v>
                </c:pt>
                <c:pt idx="643">
                  <c:v>3.91025</c:v>
                </c:pt>
                <c:pt idx="644">
                  <c:v>3.8973</c:v>
                </c:pt>
                <c:pt idx="645">
                  <c:v>3.8842599999999998</c:v>
                </c:pt>
                <c:pt idx="646">
                  <c:v>3.87127</c:v>
                </c:pt>
                <c:pt idx="647">
                  <c:v>3.8585199999999999</c:v>
                </c:pt>
                <c:pt idx="648">
                  <c:v>3.8456700000000001</c:v>
                </c:pt>
                <c:pt idx="649">
                  <c:v>3.8328799999999998</c:v>
                </c:pt>
                <c:pt idx="650">
                  <c:v>3.8201499999999999</c:v>
                </c:pt>
                <c:pt idx="651">
                  <c:v>3.8076500000000002</c:v>
                </c:pt>
                <c:pt idx="652">
                  <c:v>3.7950499999999998</c:v>
                </c:pt>
                <c:pt idx="653">
                  <c:v>3.7825099999999998</c:v>
                </c:pt>
                <c:pt idx="654">
                  <c:v>3.7700300000000002</c:v>
                </c:pt>
                <c:pt idx="655">
                  <c:v>3.7577799999999999</c:v>
                </c:pt>
                <c:pt idx="656">
                  <c:v>3.7454200000000002</c:v>
                </c:pt>
                <c:pt idx="657">
                  <c:v>3.7331300000000001</c:v>
                </c:pt>
                <c:pt idx="658">
                  <c:v>3.72105</c:v>
                </c:pt>
                <c:pt idx="659">
                  <c:v>3.7088800000000002</c:v>
                </c:pt>
                <c:pt idx="660">
                  <c:v>3.69692</c:v>
                </c:pt>
                <c:pt idx="661">
                  <c:v>3.68486</c:v>
                </c:pt>
                <c:pt idx="662">
                  <c:v>3.67286</c:v>
                </c:pt>
                <c:pt idx="663">
                  <c:v>3.66107</c:v>
                </c:pt>
                <c:pt idx="664">
                  <c:v>3.6491899999999999</c:v>
                </c:pt>
                <c:pt idx="665">
                  <c:v>3.6375199999999999</c:v>
                </c:pt>
                <c:pt idx="666">
                  <c:v>3.62575</c:v>
                </c:pt>
                <c:pt idx="667">
                  <c:v>3.6140400000000001</c:v>
                </c:pt>
                <c:pt idx="668">
                  <c:v>3.6025299999999998</c:v>
                </c:pt>
                <c:pt idx="669">
                  <c:v>3.5909399999999998</c:v>
                </c:pt>
                <c:pt idx="670">
                  <c:v>3.5795400000000002</c:v>
                </c:pt>
                <c:pt idx="671">
                  <c:v>3.5680499999999999</c:v>
                </c:pt>
                <c:pt idx="672">
                  <c:v>3.5567700000000002</c:v>
                </c:pt>
                <c:pt idx="673">
                  <c:v>3.5453899999999998</c:v>
                </c:pt>
                <c:pt idx="674">
                  <c:v>3.5342099999999999</c:v>
                </c:pt>
                <c:pt idx="675">
                  <c:v>3.5229400000000002</c:v>
                </c:pt>
                <c:pt idx="676">
                  <c:v>3.51186</c:v>
                </c:pt>
                <c:pt idx="677">
                  <c:v>3.5007000000000001</c:v>
                </c:pt>
                <c:pt idx="678">
                  <c:v>3.4897300000000002</c:v>
                </c:pt>
                <c:pt idx="679">
                  <c:v>3.4786700000000002</c:v>
                </c:pt>
                <c:pt idx="680">
                  <c:v>3.4678</c:v>
                </c:pt>
                <c:pt idx="681">
                  <c:v>3.4568500000000002</c:v>
                </c:pt>
                <c:pt idx="682">
                  <c:v>3.4460799999999998</c:v>
                </c:pt>
                <c:pt idx="683">
                  <c:v>3.4353699999999998</c:v>
                </c:pt>
                <c:pt idx="684">
                  <c:v>3.42456</c:v>
                </c:pt>
                <c:pt idx="685">
                  <c:v>3.4139499999999998</c:v>
                </c:pt>
                <c:pt idx="686">
                  <c:v>3.4032499999999999</c:v>
                </c:pt>
                <c:pt idx="687">
                  <c:v>3.3927299999999998</c:v>
                </c:pt>
                <c:pt idx="688">
                  <c:v>3.38226</c:v>
                </c:pt>
                <c:pt idx="689">
                  <c:v>3.3717100000000002</c:v>
                </c:pt>
                <c:pt idx="690">
                  <c:v>3.3613400000000002</c:v>
                </c:pt>
                <c:pt idx="691">
                  <c:v>3.3510200000000001</c:v>
                </c:pt>
                <c:pt idx="692">
                  <c:v>3.3406099999999999</c:v>
                </c:pt>
                <c:pt idx="693">
                  <c:v>3.3303799999999999</c:v>
                </c:pt>
                <c:pt idx="694">
                  <c:v>3.3200699999999999</c:v>
                </c:pt>
                <c:pt idx="695">
                  <c:v>3.3099400000000001</c:v>
                </c:pt>
                <c:pt idx="696">
                  <c:v>3.2998500000000002</c:v>
                </c:pt>
                <c:pt idx="697">
                  <c:v>3.2898100000000001</c:v>
                </c:pt>
                <c:pt idx="698">
                  <c:v>3.27969</c:v>
                </c:pt>
                <c:pt idx="699">
                  <c:v>3.2697400000000001</c:v>
                </c:pt>
                <c:pt idx="700">
                  <c:v>3.25983</c:v>
                </c:pt>
                <c:pt idx="701">
                  <c:v>3.2499699999999998</c:v>
                </c:pt>
                <c:pt idx="702">
                  <c:v>3.24003</c:v>
                </c:pt>
                <c:pt idx="703">
                  <c:v>3.2302599999999999</c:v>
                </c:pt>
                <c:pt idx="704">
                  <c:v>3.2205400000000002</c:v>
                </c:pt>
                <c:pt idx="705">
                  <c:v>3.2108500000000002</c:v>
                </c:pt>
                <c:pt idx="706">
                  <c:v>3.2010900000000002</c:v>
                </c:pt>
                <c:pt idx="707">
                  <c:v>3.1915</c:v>
                </c:pt>
                <c:pt idx="708">
                  <c:v>3.18194</c:v>
                </c:pt>
                <c:pt idx="709">
                  <c:v>3.1724399999999999</c:v>
                </c:pt>
                <c:pt idx="710">
                  <c:v>3.1629700000000001</c:v>
                </c:pt>
                <c:pt idx="711">
                  <c:v>3.1534200000000001</c:v>
                </c:pt>
                <c:pt idx="712">
                  <c:v>3.1440399999999999</c:v>
                </c:pt>
                <c:pt idx="713">
                  <c:v>3.1347</c:v>
                </c:pt>
                <c:pt idx="714">
                  <c:v>3.1254</c:v>
                </c:pt>
                <c:pt idx="715">
                  <c:v>3.1161500000000002</c:v>
                </c:pt>
                <c:pt idx="716">
                  <c:v>3.1068099999999998</c:v>
                </c:pt>
                <c:pt idx="717">
                  <c:v>3.0977600000000001</c:v>
                </c:pt>
                <c:pt idx="718">
                  <c:v>3.0884999999999998</c:v>
                </c:pt>
                <c:pt idx="719">
                  <c:v>3.0794100000000002</c:v>
                </c:pt>
                <c:pt idx="720">
                  <c:v>3.07036</c:v>
                </c:pt>
                <c:pt idx="721">
                  <c:v>3.06134</c:v>
                </c:pt>
                <c:pt idx="722">
                  <c:v>3.0523699999999998</c:v>
                </c:pt>
                <c:pt idx="723">
                  <c:v>3.0434299999999999</c:v>
                </c:pt>
                <c:pt idx="724">
                  <c:v>3.0345399999999998</c:v>
                </c:pt>
                <c:pt idx="725">
                  <c:v>3.0256799999999999</c:v>
                </c:pt>
                <c:pt idx="726">
                  <c:v>3.0168599999999999</c:v>
                </c:pt>
                <c:pt idx="727">
                  <c:v>3.0080800000000001</c:v>
                </c:pt>
                <c:pt idx="728">
                  <c:v>2.9993400000000001</c:v>
                </c:pt>
                <c:pt idx="729">
                  <c:v>2.99064</c:v>
                </c:pt>
                <c:pt idx="730">
                  <c:v>2.98197</c:v>
                </c:pt>
                <c:pt idx="731">
                  <c:v>2.9733399999999999</c:v>
                </c:pt>
                <c:pt idx="732">
                  <c:v>2.96475</c:v>
                </c:pt>
                <c:pt idx="733">
                  <c:v>2.9561999999999999</c:v>
                </c:pt>
                <c:pt idx="734">
                  <c:v>2.9476800000000001</c:v>
                </c:pt>
                <c:pt idx="735">
                  <c:v>2.9392</c:v>
                </c:pt>
                <c:pt idx="736">
                  <c:v>2.9307599999999998</c:v>
                </c:pt>
                <c:pt idx="737">
                  <c:v>2.9223499999999998</c:v>
                </c:pt>
                <c:pt idx="738">
                  <c:v>2.91398</c:v>
                </c:pt>
                <c:pt idx="739">
                  <c:v>2.90564</c:v>
                </c:pt>
                <c:pt idx="740">
                  <c:v>2.8973399999999998</c:v>
                </c:pt>
                <c:pt idx="741">
                  <c:v>2.8890799999999999</c:v>
                </c:pt>
                <c:pt idx="742">
                  <c:v>2.8808500000000001</c:v>
                </c:pt>
                <c:pt idx="743">
                  <c:v>2.8726600000000002</c:v>
                </c:pt>
                <c:pt idx="744">
                  <c:v>2.8645999999999998</c:v>
                </c:pt>
                <c:pt idx="745">
                  <c:v>2.8564799999999999</c:v>
                </c:pt>
                <c:pt idx="746">
                  <c:v>2.8483900000000002</c:v>
                </c:pt>
                <c:pt idx="747">
                  <c:v>2.8403299999999998</c:v>
                </c:pt>
                <c:pt idx="748">
                  <c:v>2.8323100000000001</c:v>
                </c:pt>
                <c:pt idx="749">
                  <c:v>2.8243200000000002</c:v>
                </c:pt>
                <c:pt idx="750">
                  <c:v>2.8164699999999998</c:v>
                </c:pt>
                <c:pt idx="751">
                  <c:v>2.8085499999999999</c:v>
                </c:pt>
                <c:pt idx="752">
                  <c:v>2.8006600000000001</c:v>
                </c:pt>
                <c:pt idx="753">
                  <c:v>2.7928099999999998</c:v>
                </c:pt>
                <c:pt idx="754">
                  <c:v>2.7849900000000001</c:v>
                </c:pt>
                <c:pt idx="755">
                  <c:v>2.7772000000000001</c:v>
                </c:pt>
                <c:pt idx="756">
                  <c:v>2.7695400000000001</c:v>
                </c:pt>
                <c:pt idx="757">
                  <c:v>2.7618200000000002</c:v>
                </c:pt>
                <c:pt idx="758">
                  <c:v>2.7541199999999999</c:v>
                </c:pt>
                <c:pt idx="759">
                  <c:v>2.7464599999999999</c:v>
                </c:pt>
                <c:pt idx="760">
                  <c:v>2.7389299999999999</c:v>
                </c:pt>
                <c:pt idx="761">
                  <c:v>2.7313399999999999</c:v>
                </c:pt>
                <c:pt idx="762">
                  <c:v>2.72377</c:v>
                </c:pt>
                <c:pt idx="763">
                  <c:v>2.71624</c:v>
                </c:pt>
                <c:pt idx="764">
                  <c:v>2.7088299999999998</c:v>
                </c:pt>
                <c:pt idx="765">
                  <c:v>2.7013600000000002</c:v>
                </c:pt>
                <c:pt idx="766">
                  <c:v>2.6939199999999999</c:v>
                </c:pt>
                <c:pt idx="767">
                  <c:v>2.6865999999999999</c:v>
                </c:pt>
                <c:pt idx="768">
                  <c:v>2.6792199999999999</c:v>
                </c:pt>
                <c:pt idx="769">
                  <c:v>2.6718700000000002</c:v>
                </c:pt>
                <c:pt idx="770">
                  <c:v>2.66465</c:v>
                </c:pt>
                <c:pt idx="771">
                  <c:v>2.6573600000000002</c:v>
                </c:pt>
                <c:pt idx="772">
                  <c:v>2.6501000000000001</c:v>
                </c:pt>
                <c:pt idx="773">
                  <c:v>2.64296</c:v>
                </c:pt>
                <c:pt idx="774">
                  <c:v>2.6357599999999999</c:v>
                </c:pt>
                <c:pt idx="775">
                  <c:v>2.6286800000000001</c:v>
                </c:pt>
                <c:pt idx="776">
                  <c:v>2.6215299999999999</c:v>
                </c:pt>
                <c:pt idx="777">
                  <c:v>2.61442</c:v>
                </c:pt>
                <c:pt idx="778">
                  <c:v>2.6074299999999999</c:v>
                </c:pt>
                <c:pt idx="779">
                  <c:v>2.6003699999999998</c:v>
                </c:pt>
                <c:pt idx="780">
                  <c:v>2.5934300000000001</c:v>
                </c:pt>
                <c:pt idx="781">
                  <c:v>2.58643</c:v>
                </c:pt>
                <c:pt idx="782">
                  <c:v>2.5795499999999998</c:v>
                </c:pt>
                <c:pt idx="783">
                  <c:v>2.5726</c:v>
                </c:pt>
                <c:pt idx="784">
                  <c:v>2.56569</c:v>
                </c:pt>
                <c:pt idx="785">
                  <c:v>2.5588899999999999</c:v>
                </c:pt>
                <c:pt idx="786">
                  <c:v>2.5520299999999998</c:v>
                </c:pt>
                <c:pt idx="787">
                  <c:v>2.54528</c:v>
                </c:pt>
                <c:pt idx="788">
                  <c:v>2.5385599999999999</c:v>
                </c:pt>
                <c:pt idx="789">
                  <c:v>2.5317799999999999</c:v>
                </c:pt>
                <c:pt idx="790">
                  <c:v>2.5251199999999998</c:v>
                </c:pt>
                <c:pt idx="791">
                  <c:v>2.5183900000000001</c:v>
                </c:pt>
                <c:pt idx="792">
                  <c:v>2.5116900000000002</c:v>
                </c:pt>
                <c:pt idx="793">
                  <c:v>2.5051000000000001</c:v>
                </c:pt>
                <c:pt idx="794">
                  <c:v>2.4985400000000002</c:v>
                </c:pt>
                <c:pt idx="795">
                  <c:v>2.4919199999999999</c:v>
                </c:pt>
                <c:pt idx="796">
                  <c:v>2.4854099999999999</c:v>
                </c:pt>
                <c:pt idx="797">
                  <c:v>2.47885</c:v>
                </c:pt>
                <c:pt idx="798">
                  <c:v>2.4723899999999999</c:v>
                </c:pt>
                <c:pt idx="799">
                  <c:v>2.4659599999999999</c:v>
                </c:pt>
                <c:pt idx="800">
                  <c:v>2.45946</c:v>
                </c:pt>
                <c:pt idx="801">
                  <c:v>2.4530799999999999</c:v>
                </c:pt>
                <c:pt idx="802">
                  <c:v>2.4466399999999999</c:v>
                </c:pt>
                <c:pt idx="803">
                  <c:v>2.4403100000000002</c:v>
                </c:pt>
                <c:pt idx="804">
                  <c:v>2.4340000000000002</c:v>
                </c:pt>
                <c:pt idx="805">
                  <c:v>2.4276300000000002</c:v>
                </c:pt>
                <c:pt idx="806">
                  <c:v>2.42137</c:v>
                </c:pt>
                <c:pt idx="807">
                  <c:v>2.4151400000000001</c:v>
                </c:pt>
                <c:pt idx="808">
                  <c:v>2.4088500000000002</c:v>
                </c:pt>
                <c:pt idx="809">
                  <c:v>2.40266</c:v>
                </c:pt>
                <c:pt idx="810">
                  <c:v>2.3965000000000001</c:v>
                </c:pt>
                <c:pt idx="811">
                  <c:v>2.3903599999999998</c:v>
                </c:pt>
                <c:pt idx="812">
                  <c:v>2.3841600000000001</c:v>
                </c:pt>
                <c:pt idx="813">
                  <c:v>2.3780700000000001</c:v>
                </c:pt>
                <c:pt idx="814">
                  <c:v>2.3719999999999999</c:v>
                </c:pt>
                <c:pt idx="815">
                  <c:v>2.3658800000000002</c:v>
                </c:pt>
                <c:pt idx="816">
                  <c:v>2.3598599999999998</c:v>
                </c:pt>
                <c:pt idx="817">
                  <c:v>2.3538600000000001</c:v>
                </c:pt>
                <c:pt idx="818">
                  <c:v>2.34788</c:v>
                </c:pt>
                <c:pt idx="819">
                  <c:v>2.34185</c:v>
                </c:pt>
                <c:pt idx="820">
                  <c:v>2.3359200000000002</c:v>
                </c:pt>
                <c:pt idx="821">
                  <c:v>2.3300100000000001</c:v>
                </c:pt>
                <c:pt idx="822">
                  <c:v>2.3241200000000002</c:v>
                </c:pt>
                <c:pt idx="823">
                  <c:v>2.31826</c:v>
                </c:pt>
                <c:pt idx="824">
                  <c:v>2.3124199999999999</c:v>
                </c:pt>
                <c:pt idx="825">
                  <c:v>2.3065199999999999</c:v>
                </c:pt>
                <c:pt idx="826">
                  <c:v>2.3007300000000002</c:v>
                </c:pt>
                <c:pt idx="827">
                  <c:v>2.29495</c:v>
                </c:pt>
                <c:pt idx="828">
                  <c:v>2.2892000000000001</c:v>
                </c:pt>
                <c:pt idx="829">
                  <c:v>2.2834599999999998</c:v>
                </c:pt>
                <c:pt idx="830">
                  <c:v>2.2777500000000002</c:v>
                </c:pt>
                <c:pt idx="831">
                  <c:v>2.2720600000000002</c:v>
                </c:pt>
                <c:pt idx="832">
                  <c:v>2.2663199999999999</c:v>
                </c:pt>
                <c:pt idx="833">
                  <c:v>2.2606700000000002</c:v>
                </c:pt>
                <c:pt idx="834">
                  <c:v>2.2550500000000002</c:v>
                </c:pt>
                <c:pt idx="835">
                  <c:v>2.2494399999999999</c:v>
                </c:pt>
                <c:pt idx="836">
                  <c:v>2.2438600000000002</c:v>
                </c:pt>
                <c:pt idx="837">
                  <c:v>2.2383000000000002</c:v>
                </c:pt>
                <c:pt idx="838">
                  <c:v>2.2327599999999999</c:v>
                </c:pt>
                <c:pt idx="839">
                  <c:v>2.22723</c:v>
                </c:pt>
                <c:pt idx="840">
                  <c:v>2.22173</c:v>
                </c:pt>
                <c:pt idx="841">
                  <c:v>2.2162500000000001</c:v>
                </c:pt>
                <c:pt idx="842">
                  <c:v>2.2107899999999998</c:v>
                </c:pt>
                <c:pt idx="843">
                  <c:v>2.2053500000000001</c:v>
                </c:pt>
                <c:pt idx="844">
                  <c:v>2.1999300000000002</c:v>
                </c:pt>
                <c:pt idx="845">
                  <c:v>2.1945299999999999</c:v>
                </c:pt>
                <c:pt idx="846">
                  <c:v>2.1891500000000002</c:v>
                </c:pt>
                <c:pt idx="847">
                  <c:v>2.1837900000000001</c:v>
                </c:pt>
                <c:pt idx="848">
                  <c:v>2.1784500000000002</c:v>
                </c:pt>
                <c:pt idx="849">
                  <c:v>2.1731199999999999</c:v>
                </c:pt>
                <c:pt idx="850">
                  <c:v>2.1678199999999999</c:v>
                </c:pt>
                <c:pt idx="851">
                  <c:v>2.1625399999999999</c:v>
                </c:pt>
                <c:pt idx="852">
                  <c:v>2.1572800000000001</c:v>
                </c:pt>
                <c:pt idx="853">
                  <c:v>2.1520299999999999</c:v>
                </c:pt>
                <c:pt idx="854">
                  <c:v>2.1468099999999999</c:v>
                </c:pt>
                <c:pt idx="855">
                  <c:v>2.1415999999999999</c:v>
                </c:pt>
                <c:pt idx="856">
                  <c:v>2.1364100000000001</c:v>
                </c:pt>
                <c:pt idx="857">
                  <c:v>2.13124</c:v>
                </c:pt>
                <c:pt idx="858">
                  <c:v>2.12616</c:v>
                </c:pt>
                <c:pt idx="859">
                  <c:v>2.1210300000000002</c:v>
                </c:pt>
                <c:pt idx="860">
                  <c:v>2.11592</c:v>
                </c:pt>
                <c:pt idx="861">
                  <c:v>2.1108199999999999</c:v>
                </c:pt>
                <c:pt idx="862">
                  <c:v>2.1057399999999999</c:v>
                </c:pt>
                <c:pt idx="863">
                  <c:v>2.1006900000000002</c:v>
                </c:pt>
                <c:pt idx="864">
                  <c:v>2.09565</c:v>
                </c:pt>
                <c:pt idx="865">
                  <c:v>2.0906899999999999</c:v>
                </c:pt>
                <c:pt idx="866">
                  <c:v>2.08569</c:v>
                </c:pt>
                <c:pt idx="867">
                  <c:v>2.0807000000000002</c:v>
                </c:pt>
                <c:pt idx="868">
                  <c:v>2.0757300000000001</c:v>
                </c:pt>
                <c:pt idx="869">
                  <c:v>2.0707800000000001</c:v>
                </c:pt>
                <c:pt idx="870">
                  <c:v>2.0659100000000001</c:v>
                </c:pt>
                <c:pt idx="871">
                  <c:v>2.0609999999999999</c:v>
                </c:pt>
                <c:pt idx="872">
                  <c:v>2.0560999999999998</c:v>
                </c:pt>
                <c:pt idx="873">
                  <c:v>2.0512199999999998</c:v>
                </c:pt>
                <c:pt idx="874">
                  <c:v>2.04636</c:v>
                </c:pt>
                <c:pt idx="875">
                  <c:v>2.0415800000000002</c:v>
                </c:pt>
                <c:pt idx="876">
                  <c:v>2.0367500000000001</c:v>
                </c:pt>
                <c:pt idx="877">
                  <c:v>2.03193</c:v>
                </c:pt>
                <c:pt idx="878">
                  <c:v>2.0272000000000001</c:v>
                </c:pt>
                <c:pt idx="879">
                  <c:v>2.0224199999999999</c:v>
                </c:pt>
                <c:pt idx="880">
                  <c:v>2.0176599999999998</c:v>
                </c:pt>
                <c:pt idx="881">
                  <c:v>2.0129800000000002</c:v>
                </c:pt>
                <c:pt idx="882">
                  <c:v>2.0082499999999999</c:v>
                </c:pt>
                <c:pt idx="883">
                  <c:v>2.0035400000000001</c:v>
                </c:pt>
                <c:pt idx="884">
                  <c:v>1.99885</c:v>
                </c:pt>
                <c:pt idx="885">
                  <c:v>1.9942299999999999</c:v>
                </c:pt>
                <c:pt idx="886">
                  <c:v>1.9895700000000001</c:v>
                </c:pt>
                <c:pt idx="887">
                  <c:v>1.98498</c:v>
                </c:pt>
                <c:pt idx="888">
                  <c:v>1.9803500000000001</c:v>
                </c:pt>
                <c:pt idx="889">
                  <c:v>1.9757400000000001</c:v>
                </c:pt>
                <c:pt idx="890">
                  <c:v>1.9712000000000001</c:v>
                </c:pt>
                <c:pt idx="891">
                  <c:v>1.96662</c:v>
                </c:pt>
                <c:pt idx="892">
                  <c:v>1.9620599999999999</c:v>
                </c:pt>
                <c:pt idx="893">
                  <c:v>1.95757</c:v>
                </c:pt>
                <c:pt idx="894">
                  <c:v>1.95303</c:v>
                </c:pt>
                <c:pt idx="895">
                  <c:v>1.9485699999999999</c:v>
                </c:pt>
                <c:pt idx="896">
                  <c:v>1.94407</c:v>
                </c:pt>
                <c:pt idx="897">
                  <c:v>1.93964</c:v>
                </c:pt>
                <c:pt idx="898">
                  <c:v>1.9351700000000001</c:v>
                </c:pt>
                <c:pt idx="899">
                  <c:v>1.9307700000000001</c:v>
                </c:pt>
                <c:pt idx="900">
                  <c:v>1.9263300000000001</c:v>
                </c:pt>
                <c:pt idx="901">
                  <c:v>1.9218999999999999</c:v>
                </c:pt>
                <c:pt idx="902">
                  <c:v>1.9175500000000001</c:v>
                </c:pt>
                <c:pt idx="903">
                  <c:v>1.9132100000000001</c:v>
                </c:pt>
                <c:pt idx="904">
                  <c:v>1.90883</c:v>
                </c:pt>
                <c:pt idx="905">
                  <c:v>1.90446</c:v>
                </c:pt>
                <c:pt idx="906">
                  <c:v>1.9001699999999999</c:v>
                </c:pt>
                <c:pt idx="907">
                  <c:v>1.8958900000000001</c:v>
                </c:pt>
                <c:pt idx="908">
                  <c:v>1.89157</c:v>
                </c:pt>
                <c:pt idx="909">
                  <c:v>1.8873200000000001</c:v>
                </c:pt>
                <c:pt idx="910">
                  <c:v>1.8830199999999999</c:v>
                </c:pt>
                <c:pt idx="911">
                  <c:v>1.8788</c:v>
                </c:pt>
                <c:pt idx="912">
                  <c:v>1.87459</c:v>
                </c:pt>
                <c:pt idx="913">
                  <c:v>1.8703399999999999</c:v>
                </c:pt>
                <c:pt idx="914">
                  <c:v>1.86616</c:v>
                </c:pt>
                <c:pt idx="915">
                  <c:v>1.8619399999999999</c:v>
                </c:pt>
                <c:pt idx="916">
                  <c:v>1.8577900000000001</c:v>
                </c:pt>
                <c:pt idx="917">
                  <c:v>1.85365</c:v>
                </c:pt>
                <c:pt idx="918">
                  <c:v>1.84948</c:v>
                </c:pt>
                <c:pt idx="919">
                  <c:v>1.84537</c:v>
                </c:pt>
                <c:pt idx="920">
                  <c:v>1.8412200000000001</c:v>
                </c:pt>
                <c:pt idx="921">
                  <c:v>1.8371299999999999</c:v>
                </c:pt>
                <c:pt idx="922">
                  <c:v>1.8330599999999999</c:v>
                </c:pt>
                <c:pt idx="923">
                  <c:v>1.8289599999999999</c:v>
                </c:pt>
                <c:pt idx="924">
                  <c:v>1.82491</c:v>
                </c:pt>
                <c:pt idx="925">
                  <c:v>1.8208899999999999</c:v>
                </c:pt>
                <c:pt idx="926">
                  <c:v>1.8168200000000001</c:v>
                </c:pt>
                <c:pt idx="927">
                  <c:v>1.8128200000000001</c:v>
                </c:pt>
                <c:pt idx="928">
                  <c:v>1.8088299999999999</c:v>
                </c:pt>
                <c:pt idx="929">
                  <c:v>1.8048500000000001</c:v>
                </c:pt>
                <c:pt idx="930">
                  <c:v>1.8008900000000001</c:v>
                </c:pt>
                <c:pt idx="931">
                  <c:v>1.7968900000000001</c:v>
                </c:pt>
                <c:pt idx="932">
                  <c:v>1.79295</c:v>
                </c:pt>
                <c:pt idx="933">
                  <c:v>1.7890299999999999</c:v>
                </c:pt>
                <c:pt idx="934">
                  <c:v>1.7850699999999999</c:v>
                </c:pt>
                <c:pt idx="935">
                  <c:v>1.7811699999999999</c:v>
                </c:pt>
                <c:pt idx="936">
                  <c:v>1.77729</c:v>
                </c:pt>
                <c:pt idx="937">
                  <c:v>1.7734099999999999</c:v>
                </c:pt>
                <c:pt idx="938">
                  <c:v>1.76955</c:v>
                </c:pt>
                <c:pt idx="939">
                  <c:v>1.76566</c:v>
                </c:pt>
                <c:pt idx="940">
                  <c:v>1.7618199999999999</c:v>
                </c:pt>
                <c:pt idx="941">
                  <c:v>1.758</c:v>
                </c:pt>
                <c:pt idx="942">
                  <c:v>1.7541899999999999</c:v>
                </c:pt>
                <c:pt idx="943">
                  <c:v>1.7504</c:v>
                </c:pt>
                <c:pt idx="944">
                  <c:v>1.74661</c:v>
                </c:pt>
                <c:pt idx="945">
                  <c:v>1.7427900000000001</c:v>
                </c:pt>
                <c:pt idx="946">
                  <c:v>1.7390300000000001</c:v>
                </c:pt>
                <c:pt idx="947">
                  <c:v>1.7352799999999999</c:v>
                </c:pt>
                <c:pt idx="948">
                  <c:v>1.7315499999999999</c:v>
                </c:pt>
                <c:pt idx="949">
                  <c:v>1.7278199999999999</c:v>
                </c:pt>
                <c:pt idx="950">
                  <c:v>1.72411</c:v>
                </c:pt>
                <c:pt idx="951">
                  <c:v>1.72041</c:v>
                </c:pt>
                <c:pt idx="952">
                  <c:v>1.71672</c:v>
                </c:pt>
                <c:pt idx="953">
                  <c:v>1.71305</c:v>
                </c:pt>
                <c:pt idx="954">
                  <c:v>1.7093400000000001</c:v>
                </c:pt>
                <c:pt idx="955">
                  <c:v>1.70573</c:v>
                </c:pt>
                <c:pt idx="956">
                  <c:v>1.70204</c:v>
                </c:pt>
                <c:pt idx="957">
                  <c:v>1.6984600000000001</c:v>
                </c:pt>
                <c:pt idx="958">
                  <c:v>1.6948000000000001</c:v>
                </c:pt>
                <c:pt idx="959">
                  <c:v>1.69119</c:v>
                </c:pt>
                <c:pt idx="960">
                  <c:v>1.6876</c:v>
                </c:pt>
                <c:pt idx="961">
                  <c:v>1.68401</c:v>
                </c:pt>
                <c:pt idx="962">
                  <c:v>1.6804399999999999</c:v>
                </c:pt>
                <c:pt idx="963">
                  <c:v>1.67693</c:v>
                </c:pt>
                <c:pt idx="964">
                  <c:v>1.6733800000000001</c:v>
                </c:pt>
                <c:pt idx="965">
                  <c:v>1.66984</c:v>
                </c:pt>
                <c:pt idx="966">
                  <c:v>1.66632</c:v>
                </c:pt>
                <c:pt idx="967">
                  <c:v>1.6628000000000001</c:v>
                </c:pt>
                <c:pt idx="968">
                  <c:v>1.6593</c:v>
                </c:pt>
                <c:pt idx="969">
                  <c:v>1.6557999999999999</c:v>
                </c:pt>
                <c:pt idx="970">
                  <c:v>1.65232</c:v>
                </c:pt>
                <c:pt idx="971">
                  <c:v>1.6488499999999999</c:v>
                </c:pt>
                <c:pt idx="972">
                  <c:v>1.6453899999999999</c:v>
                </c:pt>
                <c:pt idx="973">
                  <c:v>1.64194</c:v>
                </c:pt>
                <c:pt idx="974">
                  <c:v>1.6385000000000001</c:v>
                </c:pt>
                <c:pt idx="975">
                  <c:v>1.6350800000000001</c:v>
                </c:pt>
                <c:pt idx="976">
                  <c:v>1.6316999999999999</c:v>
                </c:pt>
                <c:pt idx="977">
                  <c:v>1.6283000000000001</c:v>
                </c:pt>
                <c:pt idx="978">
                  <c:v>1.6249</c:v>
                </c:pt>
                <c:pt idx="979">
                  <c:v>1.6215200000000001</c:v>
                </c:pt>
                <c:pt idx="980">
                  <c:v>1.6181399999999999</c:v>
                </c:pt>
                <c:pt idx="981">
                  <c:v>1.6147800000000001</c:v>
                </c:pt>
                <c:pt idx="982">
                  <c:v>1.6114200000000001</c:v>
                </c:pt>
                <c:pt idx="983">
                  <c:v>1.6081300000000001</c:v>
                </c:pt>
                <c:pt idx="984">
                  <c:v>1.6047899999999999</c:v>
                </c:pt>
                <c:pt idx="985">
                  <c:v>1.6014699999999999</c:v>
                </c:pt>
                <c:pt idx="986">
                  <c:v>1.59816</c:v>
                </c:pt>
                <c:pt idx="987">
                  <c:v>1.5949</c:v>
                </c:pt>
                <c:pt idx="988">
                  <c:v>1.59161</c:v>
                </c:pt>
                <c:pt idx="989">
                  <c:v>1.58833</c:v>
                </c:pt>
                <c:pt idx="990">
                  <c:v>1.5850500000000001</c:v>
                </c:pt>
                <c:pt idx="991">
                  <c:v>1.58179</c:v>
                </c:pt>
                <c:pt idx="992">
                  <c:v>1.5785800000000001</c:v>
                </c:pt>
                <c:pt idx="993">
                  <c:v>1.57534</c:v>
                </c:pt>
                <c:pt idx="994">
                  <c:v>1.5721099999999999</c:v>
                </c:pt>
                <c:pt idx="995">
                  <c:v>1.5689299999999999</c:v>
                </c:pt>
                <c:pt idx="996">
                  <c:v>1.56572</c:v>
                </c:pt>
                <c:pt idx="997">
                  <c:v>1.5625199999999999</c:v>
                </c:pt>
                <c:pt idx="998">
                  <c:v>1.5593699999999999</c:v>
                </c:pt>
                <c:pt idx="999">
                  <c:v>1.5561799999999999</c:v>
                </c:pt>
                <c:pt idx="1000">
                  <c:v>1.55301</c:v>
                </c:pt>
                <c:pt idx="1001">
                  <c:v>1.54989</c:v>
                </c:pt>
                <c:pt idx="1002">
                  <c:v>1.54674</c:v>
                </c:pt>
                <c:pt idx="1003">
                  <c:v>1.54359</c:v>
                </c:pt>
                <c:pt idx="1004">
                  <c:v>1.5405</c:v>
                </c:pt>
                <c:pt idx="1005">
                  <c:v>1.5373699999999999</c:v>
                </c:pt>
                <c:pt idx="1006">
                  <c:v>1.53426</c:v>
                </c:pt>
                <c:pt idx="1007">
                  <c:v>1.5311900000000001</c:v>
                </c:pt>
                <c:pt idx="1008">
                  <c:v>1.5281</c:v>
                </c:pt>
                <c:pt idx="1009">
                  <c:v>1.52501</c:v>
                </c:pt>
                <c:pt idx="1010">
                  <c:v>1.52197</c:v>
                </c:pt>
                <c:pt idx="1011">
                  <c:v>1.5188999999999999</c:v>
                </c:pt>
                <c:pt idx="1012">
                  <c:v>1.5158799999999999</c:v>
                </c:pt>
                <c:pt idx="1013">
                  <c:v>1.5128299999999999</c:v>
                </c:pt>
                <c:pt idx="1014">
                  <c:v>1.50983</c:v>
                </c:pt>
                <c:pt idx="1015">
                  <c:v>1.5067999999999999</c:v>
                </c:pt>
                <c:pt idx="1016">
                  <c:v>1.5038199999999999</c:v>
                </c:pt>
                <c:pt idx="1017">
                  <c:v>1.5007999999999999</c:v>
                </c:pt>
                <c:pt idx="1018">
                  <c:v>1.4978400000000001</c:v>
                </c:pt>
                <c:pt idx="1019">
                  <c:v>1.4948399999999999</c:v>
                </c:pt>
                <c:pt idx="1020">
                  <c:v>1.4918899999999999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7F8-44C9-87E0-B97E0C88EBF8}"/>
            </c:ext>
          </c:extLst>
        </c:ser>
        <c:ser>
          <c:idx val="7"/>
          <c:order val="7"/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[1]Geral!$A$1:$A$1021</c:f>
              <c:numCache>
                <c:formatCode>General</c:formatCode>
                <c:ptCount val="1021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334.86</c:v>
                </c:pt>
                <c:pt idx="183">
                  <c:v>335.68</c:v>
                </c:pt>
                <c:pt idx="184">
                  <c:v>336.5</c:v>
                </c:pt>
                <c:pt idx="185">
                  <c:v>337.32</c:v>
                </c:pt>
                <c:pt idx="186">
                  <c:v>338.14</c:v>
                </c:pt>
                <c:pt idx="187">
                  <c:v>338.96</c:v>
                </c:pt>
                <c:pt idx="188">
                  <c:v>339.78</c:v>
                </c:pt>
                <c:pt idx="189">
                  <c:v>340.6</c:v>
                </c:pt>
                <c:pt idx="190">
                  <c:v>341.42</c:v>
                </c:pt>
                <c:pt idx="191">
                  <c:v>342.24</c:v>
                </c:pt>
                <c:pt idx="192">
                  <c:v>343.06</c:v>
                </c:pt>
                <c:pt idx="193">
                  <c:v>343.88</c:v>
                </c:pt>
                <c:pt idx="194">
                  <c:v>344.7</c:v>
                </c:pt>
                <c:pt idx="195">
                  <c:v>345.52</c:v>
                </c:pt>
                <c:pt idx="196">
                  <c:v>346.34</c:v>
                </c:pt>
                <c:pt idx="197">
                  <c:v>347.16</c:v>
                </c:pt>
                <c:pt idx="198">
                  <c:v>347.98</c:v>
                </c:pt>
                <c:pt idx="199">
                  <c:v>348.79</c:v>
                </c:pt>
                <c:pt idx="200">
                  <c:v>349.61</c:v>
                </c:pt>
                <c:pt idx="201">
                  <c:v>350.43</c:v>
                </c:pt>
                <c:pt idx="202">
                  <c:v>351.25</c:v>
                </c:pt>
                <c:pt idx="203">
                  <c:v>352.07</c:v>
                </c:pt>
                <c:pt idx="204">
                  <c:v>352.89</c:v>
                </c:pt>
                <c:pt idx="205">
                  <c:v>353.7</c:v>
                </c:pt>
                <c:pt idx="206">
                  <c:v>354.52</c:v>
                </c:pt>
                <c:pt idx="207">
                  <c:v>355.34</c:v>
                </c:pt>
                <c:pt idx="208">
                  <c:v>356.16</c:v>
                </c:pt>
                <c:pt idx="209">
                  <c:v>356.98</c:v>
                </c:pt>
                <c:pt idx="210">
                  <c:v>357.79</c:v>
                </c:pt>
                <c:pt idx="211">
                  <c:v>358.61</c:v>
                </c:pt>
                <c:pt idx="212">
                  <c:v>359.43</c:v>
                </c:pt>
                <c:pt idx="213">
                  <c:v>360.25</c:v>
                </c:pt>
                <c:pt idx="214">
                  <c:v>361.06</c:v>
                </c:pt>
                <c:pt idx="215">
                  <c:v>361.88</c:v>
                </c:pt>
                <c:pt idx="216">
                  <c:v>362.7</c:v>
                </c:pt>
                <c:pt idx="217">
                  <c:v>363.52</c:v>
                </c:pt>
                <c:pt idx="218">
                  <c:v>364.33</c:v>
                </c:pt>
                <c:pt idx="219">
                  <c:v>365.15</c:v>
                </c:pt>
                <c:pt idx="220">
                  <c:v>365.97</c:v>
                </c:pt>
                <c:pt idx="221">
                  <c:v>366.78</c:v>
                </c:pt>
                <c:pt idx="222">
                  <c:v>367.6</c:v>
                </c:pt>
                <c:pt idx="223">
                  <c:v>368.42</c:v>
                </c:pt>
                <c:pt idx="224">
                  <c:v>369.23</c:v>
                </c:pt>
                <c:pt idx="225">
                  <c:v>370.05</c:v>
                </c:pt>
                <c:pt idx="226">
                  <c:v>370.87</c:v>
                </c:pt>
                <c:pt idx="227">
                  <c:v>371.68</c:v>
                </c:pt>
                <c:pt idx="228">
                  <c:v>372.49</c:v>
                </c:pt>
                <c:pt idx="229">
                  <c:v>373.31</c:v>
                </c:pt>
                <c:pt idx="230">
                  <c:v>374.13</c:v>
                </c:pt>
                <c:pt idx="231">
                  <c:v>374.94</c:v>
                </c:pt>
                <c:pt idx="232">
                  <c:v>375.76</c:v>
                </c:pt>
                <c:pt idx="233">
                  <c:v>376.57</c:v>
                </c:pt>
                <c:pt idx="234">
                  <c:v>377.39</c:v>
                </c:pt>
                <c:pt idx="235">
                  <c:v>378.21</c:v>
                </c:pt>
                <c:pt idx="236">
                  <c:v>379.02</c:v>
                </c:pt>
                <c:pt idx="237">
                  <c:v>379.84</c:v>
                </c:pt>
                <c:pt idx="238">
                  <c:v>380.65</c:v>
                </c:pt>
                <c:pt idx="239">
                  <c:v>381.47</c:v>
                </c:pt>
                <c:pt idx="240">
                  <c:v>382.28</c:v>
                </c:pt>
                <c:pt idx="241">
                  <c:v>383.09</c:v>
                </c:pt>
                <c:pt idx="242">
                  <c:v>383.91</c:v>
                </c:pt>
                <c:pt idx="243">
                  <c:v>384.72</c:v>
                </c:pt>
                <c:pt idx="244">
                  <c:v>385.54</c:v>
                </c:pt>
                <c:pt idx="245">
                  <c:v>386.35</c:v>
                </c:pt>
                <c:pt idx="246">
                  <c:v>387.17</c:v>
                </c:pt>
                <c:pt idx="247">
                  <c:v>387.98</c:v>
                </c:pt>
                <c:pt idx="248">
                  <c:v>388.8</c:v>
                </c:pt>
                <c:pt idx="249">
                  <c:v>389.61</c:v>
                </c:pt>
                <c:pt idx="250">
                  <c:v>390.42</c:v>
                </c:pt>
                <c:pt idx="251">
                  <c:v>391.24</c:v>
                </c:pt>
                <c:pt idx="252">
                  <c:v>392.05</c:v>
                </c:pt>
                <c:pt idx="253">
                  <c:v>392.87</c:v>
                </c:pt>
                <c:pt idx="254">
                  <c:v>393.68</c:v>
                </c:pt>
                <c:pt idx="255">
                  <c:v>394.49</c:v>
                </c:pt>
                <c:pt idx="256">
                  <c:v>395.31</c:v>
                </c:pt>
                <c:pt idx="257">
                  <c:v>396.12</c:v>
                </c:pt>
                <c:pt idx="258">
                  <c:v>396.93</c:v>
                </c:pt>
                <c:pt idx="259">
                  <c:v>397.74</c:v>
                </c:pt>
                <c:pt idx="260">
                  <c:v>398.56</c:v>
                </c:pt>
                <c:pt idx="261">
                  <c:v>399.37</c:v>
                </c:pt>
                <c:pt idx="262">
                  <c:v>400.18</c:v>
                </c:pt>
                <c:pt idx="263">
                  <c:v>401</c:v>
                </c:pt>
                <c:pt idx="264">
                  <c:v>401.81</c:v>
                </c:pt>
                <c:pt idx="265">
                  <c:v>402.62</c:v>
                </c:pt>
                <c:pt idx="266">
                  <c:v>403.43</c:v>
                </c:pt>
                <c:pt idx="267">
                  <c:v>404.24</c:v>
                </c:pt>
                <c:pt idx="268">
                  <c:v>405.06</c:v>
                </c:pt>
                <c:pt idx="269">
                  <c:v>405.87</c:v>
                </c:pt>
                <c:pt idx="270">
                  <c:v>406.68</c:v>
                </c:pt>
                <c:pt idx="271">
                  <c:v>407.49</c:v>
                </c:pt>
                <c:pt idx="272">
                  <c:v>408.31</c:v>
                </c:pt>
                <c:pt idx="273">
                  <c:v>409.12</c:v>
                </c:pt>
                <c:pt idx="274">
                  <c:v>409.93</c:v>
                </c:pt>
                <c:pt idx="275">
                  <c:v>410.74</c:v>
                </c:pt>
                <c:pt idx="276">
                  <c:v>411.55</c:v>
                </c:pt>
                <c:pt idx="277">
                  <c:v>412.36</c:v>
                </c:pt>
                <c:pt idx="278">
                  <c:v>413.18</c:v>
                </c:pt>
                <c:pt idx="279">
                  <c:v>413.99</c:v>
                </c:pt>
                <c:pt idx="280">
                  <c:v>414.8</c:v>
                </c:pt>
                <c:pt idx="281">
                  <c:v>415.61</c:v>
                </c:pt>
                <c:pt idx="282">
                  <c:v>416.42</c:v>
                </c:pt>
                <c:pt idx="283">
                  <c:v>417.23</c:v>
                </c:pt>
                <c:pt idx="284">
                  <c:v>418.04</c:v>
                </c:pt>
                <c:pt idx="285">
                  <c:v>418.85</c:v>
                </c:pt>
                <c:pt idx="286">
                  <c:v>419.66</c:v>
                </c:pt>
                <c:pt idx="287">
                  <c:v>420.47</c:v>
                </c:pt>
                <c:pt idx="288">
                  <c:v>421.28</c:v>
                </c:pt>
                <c:pt idx="289">
                  <c:v>422.09</c:v>
                </c:pt>
                <c:pt idx="290">
                  <c:v>422.9</c:v>
                </c:pt>
                <c:pt idx="291">
                  <c:v>423.71</c:v>
                </c:pt>
                <c:pt idx="292">
                  <c:v>424.52</c:v>
                </c:pt>
                <c:pt idx="293">
                  <c:v>425.33</c:v>
                </c:pt>
                <c:pt idx="294">
                  <c:v>426.14</c:v>
                </c:pt>
                <c:pt idx="295">
                  <c:v>426.95</c:v>
                </c:pt>
                <c:pt idx="296">
                  <c:v>427.76</c:v>
                </c:pt>
                <c:pt idx="297">
                  <c:v>428.57</c:v>
                </c:pt>
                <c:pt idx="298">
                  <c:v>429.38</c:v>
                </c:pt>
                <c:pt idx="299">
                  <c:v>430.19</c:v>
                </c:pt>
                <c:pt idx="300">
                  <c:v>431</c:v>
                </c:pt>
                <c:pt idx="301">
                  <c:v>431.81</c:v>
                </c:pt>
                <c:pt idx="302">
                  <c:v>432.62</c:v>
                </c:pt>
                <c:pt idx="303">
                  <c:v>433.43</c:v>
                </c:pt>
                <c:pt idx="304">
                  <c:v>434.24</c:v>
                </c:pt>
                <c:pt idx="305">
                  <c:v>435.04</c:v>
                </c:pt>
                <c:pt idx="306">
                  <c:v>435.85</c:v>
                </c:pt>
                <c:pt idx="307">
                  <c:v>436.66</c:v>
                </c:pt>
                <c:pt idx="308">
                  <c:v>437.47</c:v>
                </c:pt>
                <c:pt idx="309">
                  <c:v>438.28</c:v>
                </c:pt>
                <c:pt idx="310">
                  <c:v>439.08</c:v>
                </c:pt>
                <c:pt idx="311">
                  <c:v>439.89</c:v>
                </c:pt>
                <c:pt idx="312">
                  <c:v>440.7</c:v>
                </c:pt>
                <c:pt idx="313">
                  <c:v>441.51</c:v>
                </c:pt>
                <c:pt idx="314">
                  <c:v>442.32</c:v>
                </c:pt>
                <c:pt idx="315">
                  <c:v>443.13</c:v>
                </c:pt>
                <c:pt idx="316">
                  <c:v>443.93</c:v>
                </c:pt>
                <c:pt idx="317">
                  <c:v>444.74</c:v>
                </c:pt>
                <c:pt idx="318">
                  <c:v>445.55</c:v>
                </c:pt>
                <c:pt idx="319">
                  <c:v>446.35</c:v>
                </c:pt>
                <c:pt idx="320">
                  <c:v>447.16</c:v>
                </c:pt>
                <c:pt idx="321">
                  <c:v>447.97</c:v>
                </c:pt>
                <c:pt idx="322">
                  <c:v>448.78</c:v>
                </c:pt>
                <c:pt idx="323">
                  <c:v>449.58</c:v>
                </c:pt>
                <c:pt idx="324">
                  <c:v>450.39</c:v>
                </c:pt>
                <c:pt idx="325">
                  <c:v>451.2</c:v>
                </c:pt>
                <c:pt idx="326">
                  <c:v>452</c:v>
                </c:pt>
                <c:pt idx="327">
                  <c:v>452.81</c:v>
                </c:pt>
                <c:pt idx="328">
                  <c:v>453.62</c:v>
                </c:pt>
                <c:pt idx="329">
                  <c:v>454.43</c:v>
                </c:pt>
                <c:pt idx="330">
                  <c:v>455.23</c:v>
                </c:pt>
                <c:pt idx="331">
                  <c:v>456.04</c:v>
                </c:pt>
                <c:pt idx="332">
                  <c:v>456.84</c:v>
                </c:pt>
                <c:pt idx="333">
                  <c:v>457.65</c:v>
                </c:pt>
                <c:pt idx="334">
                  <c:v>458.45</c:v>
                </c:pt>
                <c:pt idx="335">
                  <c:v>459.26</c:v>
                </c:pt>
                <c:pt idx="336">
                  <c:v>460.07</c:v>
                </c:pt>
                <c:pt idx="337">
                  <c:v>460.87</c:v>
                </c:pt>
                <c:pt idx="338">
                  <c:v>461.68</c:v>
                </c:pt>
                <c:pt idx="339">
                  <c:v>462.48</c:v>
                </c:pt>
                <c:pt idx="340">
                  <c:v>463.29</c:v>
                </c:pt>
                <c:pt idx="341">
                  <c:v>464.09</c:v>
                </c:pt>
                <c:pt idx="342">
                  <c:v>464.9</c:v>
                </c:pt>
                <c:pt idx="343">
                  <c:v>465.71</c:v>
                </c:pt>
                <c:pt idx="344">
                  <c:v>466.51</c:v>
                </c:pt>
                <c:pt idx="345">
                  <c:v>467.32</c:v>
                </c:pt>
                <c:pt idx="346">
                  <c:v>468.12</c:v>
                </c:pt>
                <c:pt idx="347">
                  <c:v>468.92</c:v>
                </c:pt>
                <c:pt idx="348">
                  <c:v>469.73</c:v>
                </c:pt>
                <c:pt idx="349">
                  <c:v>470.53</c:v>
                </c:pt>
                <c:pt idx="350">
                  <c:v>471.34</c:v>
                </c:pt>
                <c:pt idx="351">
                  <c:v>472.14</c:v>
                </c:pt>
                <c:pt idx="352">
                  <c:v>472.95</c:v>
                </c:pt>
                <c:pt idx="353">
                  <c:v>473.75</c:v>
                </c:pt>
                <c:pt idx="354">
                  <c:v>474.55</c:v>
                </c:pt>
                <c:pt idx="355">
                  <c:v>475.36</c:v>
                </c:pt>
                <c:pt idx="356">
                  <c:v>476.16</c:v>
                </c:pt>
                <c:pt idx="357">
                  <c:v>476.97</c:v>
                </c:pt>
                <c:pt idx="358">
                  <c:v>477.77</c:v>
                </c:pt>
                <c:pt idx="359">
                  <c:v>478.58</c:v>
                </c:pt>
                <c:pt idx="360">
                  <c:v>479.38</c:v>
                </c:pt>
                <c:pt idx="361">
                  <c:v>480.18</c:v>
                </c:pt>
                <c:pt idx="362">
                  <c:v>480.99</c:v>
                </c:pt>
                <c:pt idx="363">
                  <c:v>481.79</c:v>
                </c:pt>
                <c:pt idx="364">
                  <c:v>482.59</c:v>
                </c:pt>
                <c:pt idx="365">
                  <c:v>483.4</c:v>
                </c:pt>
                <c:pt idx="366">
                  <c:v>484.2</c:v>
                </c:pt>
                <c:pt idx="367">
                  <c:v>485</c:v>
                </c:pt>
                <c:pt idx="368">
                  <c:v>485.81</c:v>
                </c:pt>
                <c:pt idx="369">
                  <c:v>486.61</c:v>
                </c:pt>
                <c:pt idx="370">
                  <c:v>487.41</c:v>
                </c:pt>
                <c:pt idx="371">
                  <c:v>488.21</c:v>
                </c:pt>
                <c:pt idx="372">
                  <c:v>489.01</c:v>
                </c:pt>
                <c:pt idx="373">
                  <c:v>489.82</c:v>
                </c:pt>
                <c:pt idx="374">
                  <c:v>490.62</c:v>
                </c:pt>
                <c:pt idx="375">
                  <c:v>491.42</c:v>
                </c:pt>
                <c:pt idx="376">
                  <c:v>492.22</c:v>
                </c:pt>
                <c:pt idx="377">
                  <c:v>493.02</c:v>
                </c:pt>
                <c:pt idx="378">
                  <c:v>493.83</c:v>
                </c:pt>
                <c:pt idx="379">
                  <c:v>494.63</c:v>
                </c:pt>
                <c:pt idx="380">
                  <c:v>495.43</c:v>
                </c:pt>
                <c:pt idx="381">
                  <c:v>496.23</c:v>
                </c:pt>
                <c:pt idx="382">
                  <c:v>497.03</c:v>
                </c:pt>
                <c:pt idx="383">
                  <c:v>497.84</c:v>
                </c:pt>
                <c:pt idx="384">
                  <c:v>498.64</c:v>
                </c:pt>
                <c:pt idx="385">
                  <c:v>499.44</c:v>
                </c:pt>
                <c:pt idx="386">
                  <c:v>500.24</c:v>
                </c:pt>
                <c:pt idx="387">
                  <c:v>501.04</c:v>
                </c:pt>
                <c:pt idx="388">
                  <c:v>501.84</c:v>
                </c:pt>
                <c:pt idx="389">
                  <c:v>502.64</c:v>
                </c:pt>
                <c:pt idx="390">
                  <c:v>503.44</c:v>
                </c:pt>
                <c:pt idx="391">
                  <c:v>504.24</c:v>
                </c:pt>
                <c:pt idx="392">
                  <c:v>505.04</c:v>
                </c:pt>
                <c:pt idx="393">
                  <c:v>505.85</c:v>
                </c:pt>
                <c:pt idx="394">
                  <c:v>506.65</c:v>
                </c:pt>
                <c:pt idx="395">
                  <c:v>507.45</c:v>
                </c:pt>
                <c:pt idx="396">
                  <c:v>508.25</c:v>
                </c:pt>
                <c:pt idx="397">
                  <c:v>509.05</c:v>
                </c:pt>
                <c:pt idx="398">
                  <c:v>509.85</c:v>
                </c:pt>
                <c:pt idx="399">
                  <c:v>510.65</c:v>
                </c:pt>
                <c:pt idx="400">
                  <c:v>511.44</c:v>
                </c:pt>
                <c:pt idx="401">
                  <c:v>512.25</c:v>
                </c:pt>
                <c:pt idx="402">
                  <c:v>513.04999999999995</c:v>
                </c:pt>
                <c:pt idx="403">
                  <c:v>513.85</c:v>
                </c:pt>
                <c:pt idx="404">
                  <c:v>514.65</c:v>
                </c:pt>
                <c:pt idx="405">
                  <c:v>515.45000000000005</c:v>
                </c:pt>
                <c:pt idx="406">
                  <c:v>516.24</c:v>
                </c:pt>
                <c:pt idx="407">
                  <c:v>517.04</c:v>
                </c:pt>
                <c:pt idx="408">
                  <c:v>517.84</c:v>
                </c:pt>
                <c:pt idx="409">
                  <c:v>518.64</c:v>
                </c:pt>
                <c:pt idx="410">
                  <c:v>519.44000000000005</c:v>
                </c:pt>
                <c:pt idx="411">
                  <c:v>520.24</c:v>
                </c:pt>
                <c:pt idx="412">
                  <c:v>521.04</c:v>
                </c:pt>
                <c:pt idx="413">
                  <c:v>521.84</c:v>
                </c:pt>
                <c:pt idx="414">
                  <c:v>522.63</c:v>
                </c:pt>
                <c:pt idx="415">
                  <c:v>523.42999999999995</c:v>
                </c:pt>
                <c:pt idx="416">
                  <c:v>524.23</c:v>
                </c:pt>
                <c:pt idx="417">
                  <c:v>525.03</c:v>
                </c:pt>
                <c:pt idx="418">
                  <c:v>525.83000000000004</c:v>
                </c:pt>
                <c:pt idx="419">
                  <c:v>526.63</c:v>
                </c:pt>
                <c:pt idx="420">
                  <c:v>527.42999999999995</c:v>
                </c:pt>
                <c:pt idx="421">
                  <c:v>528.22</c:v>
                </c:pt>
                <c:pt idx="422">
                  <c:v>529.02</c:v>
                </c:pt>
                <c:pt idx="423">
                  <c:v>529.82000000000005</c:v>
                </c:pt>
                <c:pt idx="424">
                  <c:v>530.62</c:v>
                </c:pt>
                <c:pt idx="425">
                  <c:v>531.41</c:v>
                </c:pt>
                <c:pt idx="426">
                  <c:v>532.21</c:v>
                </c:pt>
                <c:pt idx="427">
                  <c:v>533.01</c:v>
                </c:pt>
                <c:pt idx="428">
                  <c:v>533.80999999999995</c:v>
                </c:pt>
                <c:pt idx="429">
                  <c:v>534.6</c:v>
                </c:pt>
                <c:pt idx="430">
                  <c:v>535.4</c:v>
                </c:pt>
                <c:pt idx="431">
                  <c:v>536.20000000000005</c:v>
                </c:pt>
                <c:pt idx="432">
                  <c:v>536.99</c:v>
                </c:pt>
                <c:pt idx="433">
                  <c:v>537.79</c:v>
                </c:pt>
                <c:pt idx="434">
                  <c:v>538.59</c:v>
                </c:pt>
                <c:pt idx="435">
                  <c:v>539.38</c:v>
                </c:pt>
                <c:pt idx="436">
                  <c:v>540.17999999999995</c:v>
                </c:pt>
                <c:pt idx="437">
                  <c:v>540.98</c:v>
                </c:pt>
                <c:pt idx="438">
                  <c:v>541.77</c:v>
                </c:pt>
                <c:pt idx="439">
                  <c:v>542.57000000000005</c:v>
                </c:pt>
                <c:pt idx="440">
                  <c:v>543.37</c:v>
                </c:pt>
                <c:pt idx="441">
                  <c:v>544.16</c:v>
                </c:pt>
                <c:pt idx="442">
                  <c:v>544.96</c:v>
                </c:pt>
                <c:pt idx="443">
                  <c:v>545.75</c:v>
                </c:pt>
                <c:pt idx="444">
                  <c:v>546.54999999999995</c:v>
                </c:pt>
                <c:pt idx="445">
                  <c:v>547.34</c:v>
                </c:pt>
                <c:pt idx="446">
                  <c:v>548.14</c:v>
                </c:pt>
                <c:pt idx="447">
                  <c:v>548.94000000000005</c:v>
                </c:pt>
                <c:pt idx="448">
                  <c:v>549.73</c:v>
                </c:pt>
                <c:pt idx="449">
                  <c:v>550.53</c:v>
                </c:pt>
                <c:pt idx="450">
                  <c:v>551.32000000000005</c:v>
                </c:pt>
                <c:pt idx="451">
                  <c:v>552.12</c:v>
                </c:pt>
                <c:pt idx="452">
                  <c:v>552.91</c:v>
                </c:pt>
                <c:pt idx="453">
                  <c:v>553.71</c:v>
                </c:pt>
                <c:pt idx="454">
                  <c:v>554.5</c:v>
                </c:pt>
                <c:pt idx="455">
                  <c:v>555.29999999999995</c:v>
                </c:pt>
                <c:pt idx="456">
                  <c:v>556.09</c:v>
                </c:pt>
                <c:pt idx="457">
                  <c:v>556.89</c:v>
                </c:pt>
                <c:pt idx="458">
                  <c:v>557.67999999999995</c:v>
                </c:pt>
                <c:pt idx="459">
                  <c:v>558.48</c:v>
                </c:pt>
                <c:pt idx="460">
                  <c:v>559.27</c:v>
                </c:pt>
                <c:pt idx="461">
                  <c:v>560.07000000000005</c:v>
                </c:pt>
                <c:pt idx="462">
                  <c:v>560.86</c:v>
                </c:pt>
                <c:pt idx="463">
                  <c:v>561.65</c:v>
                </c:pt>
                <c:pt idx="464">
                  <c:v>562.45000000000005</c:v>
                </c:pt>
                <c:pt idx="465">
                  <c:v>563.24</c:v>
                </c:pt>
                <c:pt idx="466">
                  <c:v>564.03</c:v>
                </c:pt>
                <c:pt idx="467">
                  <c:v>564.83000000000004</c:v>
                </c:pt>
                <c:pt idx="468">
                  <c:v>565.62</c:v>
                </c:pt>
                <c:pt idx="469">
                  <c:v>566.41999999999996</c:v>
                </c:pt>
                <c:pt idx="470">
                  <c:v>567.21</c:v>
                </c:pt>
                <c:pt idx="471">
                  <c:v>568</c:v>
                </c:pt>
                <c:pt idx="472">
                  <c:v>568.79999999999995</c:v>
                </c:pt>
                <c:pt idx="473">
                  <c:v>569.59</c:v>
                </c:pt>
                <c:pt idx="474">
                  <c:v>570.38</c:v>
                </c:pt>
                <c:pt idx="475">
                  <c:v>571.16999999999996</c:v>
                </c:pt>
                <c:pt idx="476">
                  <c:v>571.97</c:v>
                </c:pt>
                <c:pt idx="477">
                  <c:v>572.76</c:v>
                </c:pt>
                <c:pt idx="478">
                  <c:v>573.54999999999995</c:v>
                </c:pt>
                <c:pt idx="479">
                  <c:v>574.35</c:v>
                </c:pt>
                <c:pt idx="480">
                  <c:v>575.14</c:v>
                </c:pt>
                <c:pt idx="481">
                  <c:v>575.92999999999995</c:v>
                </c:pt>
                <c:pt idx="482">
                  <c:v>576.72</c:v>
                </c:pt>
                <c:pt idx="483">
                  <c:v>577.52</c:v>
                </c:pt>
                <c:pt idx="484">
                  <c:v>578.30999999999995</c:v>
                </c:pt>
                <c:pt idx="485">
                  <c:v>579.1</c:v>
                </c:pt>
                <c:pt idx="486">
                  <c:v>579.89</c:v>
                </c:pt>
                <c:pt idx="487">
                  <c:v>580.67999999999995</c:v>
                </c:pt>
                <c:pt idx="488">
                  <c:v>581.47</c:v>
                </c:pt>
                <c:pt idx="489">
                  <c:v>582.27</c:v>
                </c:pt>
                <c:pt idx="490">
                  <c:v>583.05999999999995</c:v>
                </c:pt>
                <c:pt idx="491">
                  <c:v>583.85</c:v>
                </c:pt>
                <c:pt idx="492">
                  <c:v>584.64</c:v>
                </c:pt>
                <c:pt idx="493">
                  <c:v>585.42999999999995</c:v>
                </c:pt>
                <c:pt idx="494">
                  <c:v>586.22</c:v>
                </c:pt>
                <c:pt idx="495">
                  <c:v>587.02</c:v>
                </c:pt>
                <c:pt idx="496">
                  <c:v>587.80999999999995</c:v>
                </c:pt>
                <c:pt idx="497">
                  <c:v>588.6</c:v>
                </c:pt>
                <c:pt idx="498">
                  <c:v>589.39</c:v>
                </c:pt>
                <c:pt idx="499">
                  <c:v>590.17999999999995</c:v>
                </c:pt>
                <c:pt idx="500">
                  <c:v>590.97</c:v>
                </c:pt>
                <c:pt idx="501">
                  <c:v>591.76</c:v>
                </c:pt>
                <c:pt idx="502">
                  <c:v>592.54999999999995</c:v>
                </c:pt>
                <c:pt idx="503">
                  <c:v>593.34</c:v>
                </c:pt>
                <c:pt idx="504">
                  <c:v>594.13</c:v>
                </c:pt>
                <c:pt idx="505">
                  <c:v>594.91999999999996</c:v>
                </c:pt>
                <c:pt idx="506">
                  <c:v>595.71</c:v>
                </c:pt>
                <c:pt idx="507">
                  <c:v>596.5</c:v>
                </c:pt>
                <c:pt idx="508">
                  <c:v>597.29</c:v>
                </c:pt>
                <c:pt idx="509">
                  <c:v>598.08000000000004</c:v>
                </c:pt>
                <c:pt idx="510">
                  <c:v>598.87</c:v>
                </c:pt>
                <c:pt idx="511">
                  <c:v>599.66</c:v>
                </c:pt>
                <c:pt idx="512">
                  <c:v>600.45000000000005</c:v>
                </c:pt>
                <c:pt idx="513">
                  <c:v>601.24</c:v>
                </c:pt>
                <c:pt idx="514">
                  <c:v>602.03</c:v>
                </c:pt>
                <c:pt idx="515">
                  <c:v>602.82000000000005</c:v>
                </c:pt>
                <c:pt idx="516">
                  <c:v>603.61</c:v>
                </c:pt>
                <c:pt idx="517">
                  <c:v>604.4</c:v>
                </c:pt>
                <c:pt idx="518">
                  <c:v>605.19000000000005</c:v>
                </c:pt>
                <c:pt idx="519">
                  <c:v>605.98</c:v>
                </c:pt>
                <c:pt idx="520">
                  <c:v>606.76</c:v>
                </c:pt>
                <c:pt idx="521">
                  <c:v>607.54999999999995</c:v>
                </c:pt>
                <c:pt idx="522">
                  <c:v>608.34</c:v>
                </c:pt>
                <c:pt idx="523">
                  <c:v>609.13</c:v>
                </c:pt>
                <c:pt idx="524">
                  <c:v>609.91999999999996</c:v>
                </c:pt>
                <c:pt idx="525">
                  <c:v>610.71</c:v>
                </c:pt>
                <c:pt idx="526">
                  <c:v>611.49</c:v>
                </c:pt>
                <c:pt idx="527">
                  <c:v>612.28</c:v>
                </c:pt>
                <c:pt idx="528">
                  <c:v>613.07000000000005</c:v>
                </c:pt>
                <c:pt idx="529">
                  <c:v>613.86</c:v>
                </c:pt>
                <c:pt idx="530">
                  <c:v>614.65</c:v>
                </c:pt>
                <c:pt idx="531">
                  <c:v>615.44000000000005</c:v>
                </c:pt>
                <c:pt idx="532">
                  <c:v>616.22</c:v>
                </c:pt>
                <c:pt idx="533">
                  <c:v>617.01</c:v>
                </c:pt>
                <c:pt idx="534">
                  <c:v>617.79999999999995</c:v>
                </c:pt>
                <c:pt idx="535">
                  <c:v>618.58000000000004</c:v>
                </c:pt>
                <c:pt idx="536">
                  <c:v>619.37</c:v>
                </c:pt>
                <c:pt idx="537">
                  <c:v>620.16</c:v>
                </c:pt>
                <c:pt idx="538">
                  <c:v>620.95000000000005</c:v>
                </c:pt>
                <c:pt idx="539">
                  <c:v>621.73</c:v>
                </c:pt>
                <c:pt idx="540">
                  <c:v>622.52</c:v>
                </c:pt>
                <c:pt idx="541">
                  <c:v>623.30999999999995</c:v>
                </c:pt>
                <c:pt idx="542">
                  <c:v>624.1</c:v>
                </c:pt>
                <c:pt idx="543">
                  <c:v>624.88</c:v>
                </c:pt>
                <c:pt idx="544">
                  <c:v>625.66999999999996</c:v>
                </c:pt>
                <c:pt idx="545">
                  <c:v>626.46</c:v>
                </c:pt>
                <c:pt idx="546">
                  <c:v>627.24</c:v>
                </c:pt>
                <c:pt idx="547">
                  <c:v>628.03</c:v>
                </c:pt>
                <c:pt idx="548">
                  <c:v>628.82000000000005</c:v>
                </c:pt>
                <c:pt idx="549">
                  <c:v>629.6</c:v>
                </c:pt>
                <c:pt idx="550">
                  <c:v>630.39</c:v>
                </c:pt>
                <c:pt idx="551">
                  <c:v>631.16999999999996</c:v>
                </c:pt>
                <c:pt idx="552">
                  <c:v>631.96</c:v>
                </c:pt>
                <c:pt idx="553">
                  <c:v>632.75</c:v>
                </c:pt>
                <c:pt idx="554">
                  <c:v>633.53</c:v>
                </c:pt>
                <c:pt idx="555">
                  <c:v>634.32000000000005</c:v>
                </c:pt>
                <c:pt idx="556">
                  <c:v>635.1</c:v>
                </c:pt>
                <c:pt idx="557">
                  <c:v>635.89</c:v>
                </c:pt>
                <c:pt idx="558">
                  <c:v>636.66999999999996</c:v>
                </c:pt>
                <c:pt idx="559">
                  <c:v>637.46</c:v>
                </c:pt>
                <c:pt idx="560">
                  <c:v>638.24</c:v>
                </c:pt>
                <c:pt idx="561">
                  <c:v>639.03</c:v>
                </c:pt>
                <c:pt idx="562">
                  <c:v>639.80999999999995</c:v>
                </c:pt>
                <c:pt idx="563">
                  <c:v>640.6</c:v>
                </c:pt>
                <c:pt idx="564">
                  <c:v>641.38</c:v>
                </c:pt>
                <c:pt idx="565">
                  <c:v>642.16999999999996</c:v>
                </c:pt>
                <c:pt idx="566">
                  <c:v>642.95000000000005</c:v>
                </c:pt>
                <c:pt idx="567">
                  <c:v>643.74</c:v>
                </c:pt>
                <c:pt idx="568">
                  <c:v>644.52</c:v>
                </c:pt>
                <c:pt idx="569">
                  <c:v>645.30999999999995</c:v>
                </c:pt>
                <c:pt idx="570">
                  <c:v>646.09</c:v>
                </c:pt>
                <c:pt idx="571">
                  <c:v>646.88</c:v>
                </c:pt>
                <c:pt idx="572">
                  <c:v>647.66</c:v>
                </c:pt>
                <c:pt idx="573">
                  <c:v>648.44000000000005</c:v>
                </c:pt>
                <c:pt idx="574">
                  <c:v>649.23</c:v>
                </c:pt>
                <c:pt idx="575">
                  <c:v>650.01</c:v>
                </c:pt>
                <c:pt idx="576">
                  <c:v>650.79999999999995</c:v>
                </c:pt>
                <c:pt idx="577">
                  <c:v>651.58000000000004</c:v>
                </c:pt>
                <c:pt idx="578">
                  <c:v>652.36</c:v>
                </c:pt>
                <c:pt idx="579">
                  <c:v>653.15</c:v>
                </c:pt>
                <c:pt idx="580">
                  <c:v>653.92999999999995</c:v>
                </c:pt>
                <c:pt idx="581">
                  <c:v>654.71</c:v>
                </c:pt>
                <c:pt idx="582">
                  <c:v>655.5</c:v>
                </c:pt>
                <c:pt idx="583">
                  <c:v>656.28</c:v>
                </c:pt>
                <c:pt idx="584">
                  <c:v>657.06</c:v>
                </c:pt>
                <c:pt idx="585">
                  <c:v>657.85</c:v>
                </c:pt>
                <c:pt idx="586">
                  <c:v>658.63</c:v>
                </c:pt>
                <c:pt idx="587">
                  <c:v>659.41</c:v>
                </c:pt>
                <c:pt idx="588">
                  <c:v>660.19</c:v>
                </c:pt>
                <c:pt idx="589">
                  <c:v>660.98</c:v>
                </c:pt>
                <c:pt idx="590">
                  <c:v>661.76</c:v>
                </c:pt>
                <c:pt idx="591">
                  <c:v>662.54</c:v>
                </c:pt>
                <c:pt idx="592">
                  <c:v>663.32</c:v>
                </c:pt>
                <c:pt idx="593">
                  <c:v>664.11</c:v>
                </c:pt>
                <c:pt idx="594">
                  <c:v>664.89</c:v>
                </c:pt>
                <c:pt idx="595">
                  <c:v>665.67</c:v>
                </c:pt>
                <c:pt idx="596">
                  <c:v>666.45</c:v>
                </c:pt>
                <c:pt idx="597">
                  <c:v>667.23</c:v>
                </c:pt>
                <c:pt idx="598">
                  <c:v>668.02</c:v>
                </c:pt>
                <c:pt idx="599">
                  <c:v>668.8</c:v>
                </c:pt>
                <c:pt idx="600">
                  <c:v>669.58</c:v>
                </c:pt>
                <c:pt idx="601">
                  <c:v>670.36</c:v>
                </c:pt>
                <c:pt idx="602">
                  <c:v>671.14</c:v>
                </c:pt>
                <c:pt idx="603">
                  <c:v>671.92</c:v>
                </c:pt>
                <c:pt idx="604">
                  <c:v>672.71</c:v>
                </c:pt>
                <c:pt idx="605">
                  <c:v>673.49</c:v>
                </c:pt>
                <c:pt idx="606">
                  <c:v>674.27</c:v>
                </c:pt>
                <c:pt idx="607">
                  <c:v>675.05</c:v>
                </c:pt>
                <c:pt idx="608">
                  <c:v>675.83</c:v>
                </c:pt>
                <c:pt idx="609">
                  <c:v>676.61</c:v>
                </c:pt>
                <c:pt idx="610">
                  <c:v>677.39</c:v>
                </c:pt>
                <c:pt idx="611">
                  <c:v>678.17</c:v>
                </c:pt>
                <c:pt idx="612">
                  <c:v>678.95</c:v>
                </c:pt>
                <c:pt idx="613">
                  <c:v>679.74</c:v>
                </c:pt>
                <c:pt idx="614">
                  <c:v>680.51</c:v>
                </c:pt>
                <c:pt idx="615">
                  <c:v>681.29</c:v>
                </c:pt>
                <c:pt idx="616">
                  <c:v>682.07</c:v>
                </c:pt>
                <c:pt idx="617">
                  <c:v>682.85</c:v>
                </c:pt>
                <c:pt idx="618">
                  <c:v>683.63</c:v>
                </c:pt>
                <c:pt idx="619">
                  <c:v>684.41</c:v>
                </c:pt>
                <c:pt idx="620">
                  <c:v>685.19</c:v>
                </c:pt>
                <c:pt idx="621">
                  <c:v>685.97</c:v>
                </c:pt>
                <c:pt idx="622">
                  <c:v>686.75</c:v>
                </c:pt>
                <c:pt idx="623">
                  <c:v>687.53</c:v>
                </c:pt>
                <c:pt idx="624">
                  <c:v>688.31</c:v>
                </c:pt>
                <c:pt idx="625">
                  <c:v>689.09</c:v>
                </c:pt>
                <c:pt idx="626">
                  <c:v>689.87</c:v>
                </c:pt>
                <c:pt idx="627">
                  <c:v>690.65</c:v>
                </c:pt>
                <c:pt idx="628">
                  <c:v>691.43</c:v>
                </c:pt>
                <c:pt idx="629">
                  <c:v>692.21</c:v>
                </c:pt>
                <c:pt idx="630">
                  <c:v>692.99</c:v>
                </c:pt>
                <c:pt idx="631">
                  <c:v>693.77</c:v>
                </c:pt>
                <c:pt idx="632">
                  <c:v>694.54</c:v>
                </c:pt>
                <c:pt idx="633">
                  <c:v>695.32</c:v>
                </c:pt>
                <c:pt idx="634">
                  <c:v>696.1</c:v>
                </c:pt>
                <c:pt idx="635">
                  <c:v>696.88</c:v>
                </c:pt>
                <c:pt idx="636">
                  <c:v>697.66</c:v>
                </c:pt>
                <c:pt idx="637">
                  <c:v>698.44</c:v>
                </c:pt>
                <c:pt idx="638">
                  <c:v>699.22</c:v>
                </c:pt>
                <c:pt idx="639">
                  <c:v>699.99</c:v>
                </c:pt>
                <c:pt idx="640">
                  <c:v>700.77</c:v>
                </c:pt>
                <c:pt idx="641">
                  <c:v>701.55</c:v>
                </c:pt>
                <c:pt idx="642">
                  <c:v>702.33</c:v>
                </c:pt>
                <c:pt idx="643">
                  <c:v>703.11</c:v>
                </c:pt>
                <c:pt idx="644">
                  <c:v>703.88</c:v>
                </c:pt>
                <c:pt idx="645">
                  <c:v>704.66</c:v>
                </c:pt>
                <c:pt idx="646">
                  <c:v>705.44</c:v>
                </c:pt>
                <c:pt idx="647">
                  <c:v>706.21</c:v>
                </c:pt>
                <c:pt idx="648">
                  <c:v>706.99</c:v>
                </c:pt>
                <c:pt idx="649">
                  <c:v>707.77</c:v>
                </c:pt>
                <c:pt idx="650">
                  <c:v>708.55</c:v>
                </c:pt>
                <c:pt idx="651">
                  <c:v>709.32</c:v>
                </c:pt>
                <c:pt idx="652">
                  <c:v>710.1</c:v>
                </c:pt>
                <c:pt idx="653">
                  <c:v>710.88</c:v>
                </c:pt>
                <c:pt idx="654">
                  <c:v>711.66</c:v>
                </c:pt>
                <c:pt idx="655">
                  <c:v>712.43</c:v>
                </c:pt>
                <c:pt idx="656">
                  <c:v>713.21</c:v>
                </c:pt>
                <c:pt idx="657">
                  <c:v>713.99</c:v>
                </c:pt>
                <c:pt idx="658">
                  <c:v>714.76</c:v>
                </c:pt>
                <c:pt idx="659">
                  <c:v>715.54</c:v>
                </c:pt>
                <c:pt idx="660">
                  <c:v>716.31</c:v>
                </c:pt>
                <c:pt idx="661">
                  <c:v>717.09</c:v>
                </c:pt>
                <c:pt idx="662">
                  <c:v>717.87</c:v>
                </c:pt>
                <c:pt idx="663">
                  <c:v>718.64</c:v>
                </c:pt>
                <c:pt idx="664">
                  <c:v>719.42</c:v>
                </c:pt>
                <c:pt idx="665">
                  <c:v>720.19</c:v>
                </c:pt>
                <c:pt idx="666">
                  <c:v>720.97</c:v>
                </c:pt>
                <c:pt idx="667">
                  <c:v>721.75</c:v>
                </c:pt>
                <c:pt idx="668">
                  <c:v>722.52</c:v>
                </c:pt>
                <c:pt idx="669">
                  <c:v>723.3</c:v>
                </c:pt>
                <c:pt idx="670">
                  <c:v>724.07</c:v>
                </c:pt>
                <c:pt idx="671">
                  <c:v>724.85</c:v>
                </c:pt>
                <c:pt idx="672">
                  <c:v>725.62</c:v>
                </c:pt>
                <c:pt idx="673">
                  <c:v>726.4</c:v>
                </c:pt>
                <c:pt idx="674">
                  <c:v>727.17</c:v>
                </c:pt>
                <c:pt idx="675">
                  <c:v>727.95</c:v>
                </c:pt>
                <c:pt idx="676">
                  <c:v>728.72</c:v>
                </c:pt>
                <c:pt idx="677">
                  <c:v>729.5</c:v>
                </c:pt>
                <c:pt idx="678">
                  <c:v>730.27</c:v>
                </c:pt>
                <c:pt idx="679">
                  <c:v>731.05</c:v>
                </c:pt>
                <c:pt idx="680">
                  <c:v>731.82</c:v>
                </c:pt>
                <c:pt idx="681">
                  <c:v>732.6</c:v>
                </c:pt>
                <c:pt idx="682">
                  <c:v>733.37</c:v>
                </c:pt>
                <c:pt idx="683">
                  <c:v>734.14</c:v>
                </c:pt>
                <c:pt idx="684">
                  <c:v>734.92</c:v>
                </c:pt>
                <c:pt idx="685">
                  <c:v>735.69</c:v>
                </c:pt>
                <c:pt idx="686">
                  <c:v>736.47</c:v>
                </c:pt>
                <c:pt idx="687">
                  <c:v>737.24</c:v>
                </c:pt>
                <c:pt idx="688">
                  <c:v>738.01</c:v>
                </c:pt>
                <c:pt idx="689">
                  <c:v>738.79</c:v>
                </c:pt>
                <c:pt idx="690">
                  <c:v>739.56</c:v>
                </c:pt>
                <c:pt idx="691">
                  <c:v>740.33</c:v>
                </c:pt>
                <c:pt idx="692">
                  <c:v>741.11</c:v>
                </c:pt>
                <c:pt idx="693">
                  <c:v>741.88</c:v>
                </c:pt>
                <c:pt idx="694">
                  <c:v>742.66</c:v>
                </c:pt>
                <c:pt idx="695">
                  <c:v>743.43</c:v>
                </c:pt>
                <c:pt idx="696">
                  <c:v>744.2</c:v>
                </c:pt>
                <c:pt idx="697">
                  <c:v>744.97</c:v>
                </c:pt>
                <c:pt idx="698">
                  <c:v>745.75</c:v>
                </c:pt>
                <c:pt idx="699">
                  <c:v>746.52</c:v>
                </c:pt>
                <c:pt idx="700">
                  <c:v>747.29</c:v>
                </c:pt>
                <c:pt idx="701">
                  <c:v>748.06</c:v>
                </c:pt>
                <c:pt idx="702">
                  <c:v>748.84</c:v>
                </c:pt>
                <c:pt idx="703">
                  <c:v>749.61</c:v>
                </c:pt>
                <c:pt idx="704">
                  <c:v>750.38</c:v>
                </c:pt>
                <c:pt idx="705">
                  <c:v>751.15</c:v>
                </c:pt>
                <c:pt idx="706">
                  <c:v>751.93</c:v>
                </c:pt>
                <c:pt idx="707">
                  <c:v>752.7</c:v>
                </c:pt>
                <c:pt idx="708">
                  <c:v>753.47</c:v>
                </c:pt>
                <c:pt idx="709">
                  <c:v>754.24</c:v>
                </c:pt>
                <c:pt idx="710">
                  <c:v>755.01</c:v>
                </c:pt>
                <c:pt idx="711">
                  <c:v>755.79</c:v>
                </c:pt>
                <c:pt idx="712">
                  <c:v>756.56</c:v>
                </c:pt>
                <c:pt idx="713">
                  <c:v>757.33</c:v>
                </c:pt>
                <c:pt idx="714">
                  <c:v>758.1</c:v>
                </c:pt>
                <c:pt idx="715">
                  <c:v>758.87</c:v>
                </c:pt>
                <c:pt idx="716">
                  <c:v>759.65</c:v>
                </c:pt>
                <c:pt idx="717">
                  <c:v>760.41</c:v>
                </c:pt>
                <c:pt idx="718">
                  <c:v>761.19</c:v>
                </c:pt>
                <c:pt idx="719">
                  <c:v>761.96</c:v>
                </c:pt>
                <c:pt idx="720">
                  <c:v>762.73</c:v>
                </c:pt>
                <c:pt idx="721">
                  <c:v>763.5</c:v>
                </c:pt>
                <c:pt idx="722">
                  <c:v>764.27</c:v>
                </c:pt>
                <c:pt idx="723">
                  <c:v>765.04</c:v>
                </c:pt>
                <c:pt idx="724">
                  <c:v>765.81</c:v>
                </c:pt>
                <c:pt idx="725">
                  <c:v>766.58</c:v>
                </c:pt>
                <c:pt idx="726">
                  <c:v>767.35</c:v>
                </c:pt>
                <c:pt idx="727">
                  <c:v>768.12</c:v>
                </c:pt>
                <c:pt idx="728">
                  <c:v>768.89</c:v>
                </c:pt>
                <c:pt idx="729">
                  <c:v>769.66</c:v>
                </c:pt>
                <c:pt idx="730">
                  <c:v>770.43</c:v>
                </c:pt>
                <c:pt idx="731">
                  <c:v>771.2</c:v>
                </c:pt>
                <c:pt idx="732">
                  <c:v>771.97</c:v>
                </c:pt>
                <c:pt idx="733">
                  <c:v>772.74</c:v>
                </c:pt>
                <c:pt idx="734">
                  <c:v>773.51</c:v>
                </c:pt>
                <c:pt idx="735">
                  <c:v>774.28</c:v>
                </c:pt>
                <c:pt idx="736">
                  <c:v>775.05</c:v>
                </c:pt>
                <c:pt idx="737">
                  <c:v>775.82</c:v>
                </c:pt>
                <c:pt idx="738">
                  <c:v>776.59</c:v>
                </c:pt>
                <c:pt idx="739">
                  <c:v>777.36</c:v>
                </c:pt>
                <c:pt idx="740">
                  <c:v>778.13</c:v>
                </c:pt>
                <c:pt idx="741">
                  <c:v>778.9</c:v>
                </c:pt>
                <c:pt idx="742">
                  <c:v>779.67</c:v>
                </c:pt>
                <c:pt idx="743">
                  <c:v>780.44</c:v>
                </c:pt>
                <c:pt idx="744">
                  <c:v>781.2</c:v>
                </c:pt>
                <c:pt idx="745">
                  <c:v>781.97</c:v>
                </c:pt>
                <c:pt idx="746">
                  <c:v>782.74</c:v>
                </c:pt>
                <c:pt idx="747">
                  <c:v>783.51</c:v>
                </c:pt>
                <c:pt idx="748">
                  <c:v>784.28</c:v>
                </c:pt>
                <c:pt idx="749">
                  <c:v>785.05</c:v>
                </c:pt>
                <c:pt idx="750">
                  <c:v>785.81</c:v>
                </c:pt>
                <c:pt idx="751">
                  <c:v>786.58</c:v>
                </c:pt>
                <c:pt idx="752">
                  <c:v>787.35</c:v>
                </c:pt>
                <c:pt idx="753">
                  <c:v>788.12</c:v>
                </c:pt>
                <c:pt idx="754">
                  <c:v>788.89</c:v>
                </c:pt>
                <c:pt idx="755">
                  <c:v>789.66</c:v>
                </c:pt>
                <c:pt idx="756">
                  <c:v>790.42</c:v>
                </c:pt>
                <c:pt idx="757">
                  <c:v>791.19</c:v>
                </c:pt>
                <c:pt idx="758">
                  <c:v>791.96</c:v>
                </c:pt>
                <c:pt idx="759">
                  <c:v>792.73</c:v>
                </c:pt>
                <c:pt idx="760">
                  <c:v>793.49</c:v>
                </c:pt>
                <c:pt idx="761">
                  <c:v>794.26</c:v>
                </c:pt>
                <c:pt idx="762">
                  <c:v>795.03</c:v>
                </c:pt>
                <c:pt idx="763">
                  <c:v>795.8</c:v>
                </c:pt>
                <c:pt idx="764">
                  <c:v>796.56</c:v>
                </c:pt>
                <c:pt idx="765">
                  <c:v>797.33</c:v>
                </c:pt>
                <c:pt idx="766">
                  <c:v>798.1</c:v>
                </c:pt>
                <c:pt idx="767">
                  <c:v>798.86</c:v>
                </c:pt>
                <c:pt idx="768">
                  <c:v>799.63</c:v>
                </c:pt>
                <c:pt idx="769">
                  <c:v>800.4</c:v>
                </c:pt>
                <c:pt idx="770">
                  <c:v>801.16</c:v>
                </c:pt>
                <c:pt idx="771">
                  <c:v>801.93</c:v>
                </c:pt>
                <c:pt idx="772">
                  <c:v>802.7</c:v>
                </c:pt>
                <c:pt idx="773">
                  <c:v>803.46</c:v>
                </c:pt>
                <c:pt idx="774">
                  <c:v>804.23</c:v>
                </c:pt>
                <c:pt idx="775">
                  <c:v>804.99</c:v>
                </c:pt>
                <c:pt idx="776">
                  <c:v>805.76</c:v>
                </c:pt>
                <c:pt idx="777">
                  <c:v>806.53</c:v>
                </c:pt>
                <c:pt idx="778">
                  <c:v>807.29</c:v>
                </c:pt>
                <c:pt idx="779">
                  <c:v>808.06</c:v>
                </c:pt>
                <c:pt idx="780">
                  <c:v>808.82</c:v>
                </c:pt>
                <c:pt idx="781">
                  <c:v>809.59</c:v>
                </c:pt>
                <c:pt idx="782">
                  <c:v>810.35</c:v>
                </c:pt>
                <c:pt idx="783">
                  <c:v>811.12</c:v>
                </c:pt>
                <c:pt idx="784">
                  <c:v>811.89</c:v>
                </c:pt>
                <c:pt idx="785">
                  <c:v>812.65</c:v>
                </c:pt>
                <c:pt idx="786">
                  <c:v>813.42</c:v>
                </c:pt>
                <c:pt idx="787">
                  <c:v>814.18</c:v>
                </c:pt>
                <c:pt idx="788">
                  <c:v>814.94</c:v>
                </c:pt>
                <c:pt idx="789">
                  <c:v>815.71</c:v>
                </c:pt>
                <c:pt idx="790">
                  <c:v>816.47</c:v>
                </c:pt>
                <c:pt idx="791">
                  <c:v>817.24</c:v>
                </c:pt>
                <c:pt idx="792">
                  <c:v>818.01</c:v>
                </c:pt>
                <c:pt idx="793">
                  <c:v>818.77</c:v>
                </c:pt>
                <c:pt idx="794">
                  <c:v>819.53</c:v>
                </c:pt>
                <c:pt idx="795">
                  <c:v>820.3</c:v>
                </c:pt>
                <c:pt idx="796">
                  <c:v>821.06</c:v>
                </c:pt>
                <c:pt idx="797">
                  <c:v>821.83</c:v>
                </c:pt>
                <c:pt idx="798">
                  <c:v>822.59</c:v>
                </c:pt>
                <c:pt idx="799">
                  <c:v>823.35</c:v>
                </c:pt>
                <c:pt idx="800">
                  <c:v>824.12</c:v>
                </c:pt>
                <c:pt idx="801">
                  <c:v>824.88</c:v>
                </c:pt>
                <c:pt idx="802">
                  <c:v>825.65</c:v>
                </c:pt>
                <c:pt idx="803">
                  <c:v>826.41</c:v>
                </c:pt>
                <c:pt idx="804">
                  <c:v>827.17</c:v>
                </c:pt>
                <c:pt idx="805">
                  <c:v>827.94</c:v>
                </c:pt>
                <c:pt idx="806">
                  <c:v>828.7</c:v>
                </c:pt>
                <c:pt idx="807">
                  <c:v>829.46</c:v>
                </c:pt>
                <c:pt idx="808">
                  <c:v>830.23</c:v>
                </c:pt>
                <c:pt idx="809">
                  <c:v>830.99</c:v>
                </c:pt>
                <c:pt idx="810">
                  <c:v>831.75</c:v>
                </c:pt>
                <c:pt idx="811">
                  <c:v>832.51</c:v>
                </c:pt>
                <c:pt idx="812">
                  <c:v>833.28</c:v>
                </c:pt>
                <c:pt idx="813">
                  <c:v>834.04</c:v>
                </c:pt>
                <c:pt idx="814">
                  <c:v>834.8</c:v>
                </c:pt>
                <c:pt idx="815">
                  <c:v>835.57</c:v>
                </c:pt>
                <c:pt idx="816">
                  <c:v>836.33</c:v>
                </c:pt>
                <c:pt idx="817">
                  <c:v>837.09</c:v>
                </c:pt>
                <c:pt idx="818">
                  <c:v>837.85</c:v>
                </c:pt>
                <c:pt idx="819">
                  <c:v>838.62</c:v>
                </c:pt>
                <c:pt idx="820">
                  <c:v>839.38</c:v>
                </c:pt>
                <c:pt idx="821">
                  <c:v>840.14</c:v>
                </c:pt>
                <c:pt idx="822">
                  <c:v>840.9</c:v>
                </c:pt>
                <c:pt idx="823">
                  <c:v>841.66</c:v>
                </c:pt>
                <c:pt idx="824">
                  <c:v>842.42</c:v>
                </c:pt>
                <c:pt idx="825">
                  <c:v>843.19</c:v>
                </c:pt>
                <c:pt idx="826">
                  <c:v>843.95</c:v>
                </c:pt>
                <c:pt idx="827">
                  <c:v>844.71</c:v>
                </c:pt>
                <c:pt idx="828">
                  <c:v>845.47</c:v>
                </c:pt>
                <c:pt idx="829">
                  <c:v>846.23</c:v>
                </c:pt>
                <c:pt idx="830">
                  <c:v>846.99</c:v>
                </c:pt>
                <c:pt idx="831">
                  <c:v>847.75</c:v>
                </c:pt>
                <c:pt idx="832">
                  <c:v>848.52</c:v>
                </c:pt>
                <c:pt idx="833">
                  <c:v>849.28</c:v>
                </c:pt>
                <c:pt idx="834">
                  <c:v>850.04</c:v>
                </c:pt>
                <c:pt idx="835">
                  <c:v>850.8</c:v>
                </c:pt>
                <c:pt idx="836">
                  <c:v>851.56</c:v>
                </c:pt>
                <c:pt idx="837">
                  <c:v>852.32</c:v>
                </c:pt>
                <c:pt idx="838">
                  <c:v>853.08</c:v>
                </c:pt>
                <c:pt idx="839">
                  <c:v>853.84</c:v>
                </c:pt>
                <c:pt idx="840">
                  <c:v>854.6</c:v>
                </c:pt>
                <c:pt idx="841">
                  <c:v>855.36</c:v>
                </c:pt>
                <c:pt idx="842">
                  <c:v>856.12</c:v>
                </c:pt>
                <c:pt idx="843">
                  <c:v>856.88</c:v>
                </c:pt>
                <c:pt idx="844">
                  <c:v>857.64</c:v>
                </c:pt>
                <c:pt idx="845">
                  <c:v>858.4</c:v>
                </c:pt>
                <c:pt idx="846">
                  <c:v>859.16</c:v>
                </c:pt>
                <c:pt idx="847">
                  <c:v>859.92</c:v>
                </c:pt>
                <c:pt idx="848">
                  <c:v>860.68</c:v>
                </c:pt>
                <c:pt idx="849">
                  <c:v>861.44</c:v>
                </c:pt>
                <c:pt idx="850">
                  <c:v>862.2</c:v>
                </c:pt>
                <c:pt idx="851">
                  <c:v>862.96</c:v>
                </c:pt>
                <c:pt idx="852">
                  <c:v>863.72</c:v>
                </c:pt>
                <c:pt idx="853">
                  <c:v>864.48</c:v>
                </c:pt>
                <c:pt idx="854">
                  <c:v>865.24</c:v>
                </c:pt>
                <c:pt idx="855">
                  <c:v>866</c:v>
                </c:pt>
                <c:pt idx="856">
                  <c:v>866.76</c:v>
                </c:pt>
                <c:pt idx="857">
                  <c:v>867.52</c:v>
                </c:pt>
                <c:pt idx="858">
                  <c:v>868.27</c:v>
                </c:pt>
                <c:pt idx="859">
                  <c:v>869.03</c:v>
                </c:pt>
                <c:pt idx="860">
                  <c:v>869.79</c:v>
                </c:pt>
                <c:pt idx="861">
                  <c:v>870.55</c:v>
                </c:pt>
                <c:pt idx="862">
                  <c:v>871.31</c:v>
                </c:pt>
                <c:pt idx="863">
                  <c:v>872.07</c:v>
                </c:pt>
                <c:pt idx="864">
                  <c:v>872.83</c:v>
                </c:pt>
                <c:pt idx="865">
                  <c:v>873.58</c:v>
                </c:pt>
                <c:pt idx="866">
                  <c:v>874.34</c:v>
                </c:pt>
                <c:pt idx="867">
                  <c:v>875.1</c:v>
                </c:pt>
                <c:pt idx="868">
                  <c:v>875.86</c:v>
                </c:pt>
                <c:pt idx="869">
                  <c:v>876.62</c:v>
                </c:pt>
                <c:pt idx="870">
                  <c:v>877.37</c:v>
                </c:pt>
                <c:pt idx="871">
                  <c:v>878.13</c:v>
                </c:pt>
                <c:pt idx="872">
                  <c:v>878.89</c:v>
                </c:pt>
                <c:pt idx="873">
                  <c:v>879.65</c:v>
                </c:pt>
                <c:pt idx="874">
                  <c:v>880.41</c:v>
                </c:pt>
                <c:pt idx="875">
                  <c:v>881.16</c:v>
                </c:pt>
                <c:pt idx="876">
                  <c:v>881.92</c:v>
                </c:pt>
                <c:pt idx="877">
                  <c:v>882.68</c:v>
                </c:pt>
                <c:pt idx="878">
                  <c:v>883.43</c:v>
                </c:pt>
                <c:pt idx="879">
                  <c:v>884.19</c:v>
                </c:pt>
                <c:pt idx="880">
                  <c:v>884.95</c:v>
                </c:pt>
                <c:pt idx="881">
                  <c:v>885.7</c:v>
                </c:pt>
                <c:pt idx="882">
                  <c:v>886.46</c:v>
                </c:pt>
                <c:pt idx="883">
                  <c:v>887.22</c:v>
                </c:pt>
                <c:pt idx="884">
                  <c:v>887.98</c:v>
                </c:pt>
                <c:pt idx="885">
                  <c:v>888.73</c:v>
                </c:pt>
                <c:pt idx="886">
                  <c:v>889.49</c:v>
                </c:pt>
                <c:pt idx="887">
                  <c:v>890.24</c:v>
                </c:pt>
                <c:pt idx="888">
                  <c:v>891</c:v>
                </c:pt>
                <c:pt idx="889">
                  <c:v>891.76</c:v>
                </c:pt>
                <c:pt idx="890">
                  <c:v>892.51</c:v>
                </c:pt>
                <c:pt idx="891">
                  <c:v>893.27</c:v>
                </c:pt>
                <c:pt idx="892">
                  <c:v>894.03</c:v>
                </c:pt>
                <c:pt idx="893">
                  <c:v>894.78</c:v>
                </c:pt>
                <c:pt idx="894">
                  <c:v>895.54</c:v>
                </c:pt>
                <c:pt idx="895">
                  <c:v>896.29</c:v>
                </c:pt>
                <c:pt idx="896">
                  <c:v>897.05</c:v>
                </c:pt>
                <c:pt idx="897">
                  <c:v>897.8</c:v>
                </c:pt>
                <c:pt idx="898">
                  <c:v>898.56</c:v>
                </c:pt>
                <c:pt idx="899">
                  <c:v>899.31</c:v>
                </c:pt>
                <c:pt idx="900">
                  <c:v>900.07</c:v>
                </c:pt>
                <c:pt idx="901">
                  <c:v>900.83</c:v>
                </c:pt>
                <c:pt idx="902">
                  <c:v>901.58</c:v>
                </c:pt>
                <c:pt idx="903">
                  <c:v>902.33</c:v>
                </c:pt>
                <c:pt idx="904">
                  <c:v>903.09</c:v>
                </c:pt>
                <c:pt idx="905">
                  <c:v>903.85</c:v>
                </c:pt>
                <c:pt idx="906">
                  <c:v>904.6</c:v>
                </c:pt>
                <c:pt idx="907">
                  <c:v>905.35</c:v>
                </c:pt>
                <c:pt idx="908">
                  <c:v>906.11</c:v>
                </c:pt>
                <c:pt idx="909">
                  <c:v>906.86</c:v>
                </c:pt>
                <c:pt idx="910">
                  <c:v>907.62</c:v>
                </c:pt>
                <c:pt idx="911">
                  <c:v>908.37</c:v>
                </c:pt>
                <c:pt idx="912">
                  <c:v>909.12</c:v>
                </c:pt>
                <c:pt idx="913">
                  <c:v>909.88</c:v>
                </c:pt>
                <c:pt idx="914">
                  <c:v>910.63</c:v>
                </c:pt>
                <c:pt idx="915">
                  <c:v>911.39</c:v>
                </c:pt>
                <c:pt idx="916">
                  <c:v>912.14</c:v>
                </c:pt>
                <c:pt idx="917">
                  <c:v>912.89</c:v>
                </c:pt>
                <c:pt idx="918">
                  <c:v>913.65</c:v>
                </c:pt>
                <c:pt idx="919">
                  <c:v>914.4</c:v>
                </c:pt>
                <c:pt idx="920">
                  <c:v>915.16</c:v>
                </c:pt>
                <c:pt idx="921">
                  <c:v>915.91</c:v>
                </c:pt>
                <c:pt idx="922">
                  <c:v>916.66</c:v>
                </c:pt>
                <c:pt idx="923">
                  <c:v>917.42</c:v>
                </c:pt>
                <c:pt idx="924">
                  <c:v>918.17</c:v>
                </c:pt>
                <c:pt idx="925">
                  <c:v>918.92</c:v>
                </c:pt>
                <c:pt idx="926">
                  <c:v>919.68</c:v>
                </c:pt>
                <c:pt idx="927">
                  <c:v>920.43</c:v>
                </c:pt>
                <c:pt idx="928">
                  <c:v>921.18</c:v>
                </c:pt>
                <c:pt idx="929">
                  <c:v>921.93</c:v>
                </c:pt>
                <c:pt idx="930">
                  <c:v>922.68</c:v>
                </c:pt>
                <c:pt idx="931">
                  <c:v>923.44</c:v>
                </c:pt>
                <c:pt idx="932">
                  <c:v>924.19</c:v>
                </c:pt>
                <c:pt idx="933">
                  <c:v>924.94</c:v>
                </c:pt>
                <c:pt idx="934">
                  <c:v>925.7</c:v>
                </c:pt>
                <c:pt idx="935">
                  <c:v>926.45</c:v>
                </c:pt>
                <c:pt idx="936">
                  <c:v>927.2</c:v>
                </c:pt>
                <c:pt idx="937">
                  <c:v>927.95</c:v>
                </c:pt>
                <c:pt idx="938">
                  <c:v>928.7</c:v>
                </c:pt>
                <c:pt idx="939">
                  <c:v>929.46</c:v>
                </c:pt>
                <c:pt idx="940">
                  <c:v>930.21</c:v>
                </c:pt>
                <c:pt idx="941">
                  <c:v>930.96</c:v>
                </c:pt>
                <c:pt idx="942">
                  <c:v>931.71</c:v>
                </c:pt>
                <c:pt idx="943">
                  <c:v>932.46</c:v>
                </c:pt>
                <c:pt idx="944">
                  <c:v>933.21</c:v>
                </c:pt>
                <c:pt idx="945">
                  <c:v>933.97</c:v>
                </c:pt>
                <c:pt idx="946">
                  <c:v>934.72</c:v>
                </c:pt>
                <c:pt idx="947">
                  <c:v>935.47</c:v>
                </c:pt>
                <c:pt idx="948">
                  <c:v>936.22</c:v>
                </c:pt>
                <c:pt idx="949">
                  <c:v>936.97</c:v>
                </c:pt>
                <c:pt idx="950">
                  <c:v>937.72</c:v>
                </c:pt>
                <c:pt idx="951">
                  <c:v>938.47</c:v>
                </c:pt>
                <c:pt idx="952">
                  <c:v>939.22</c:v>
                </c:pt>
                <c:pt idx="953">
                  <c:v>939.97</c:v>
                </c:pt>
                <c:pt idx="954">
                  <c:v>940.73</c:v>
                </c:pt>
                <c:pt idx="955">
                  <c:v>941.47</c:v>
                </c:pt>
                <c:pt idx="956">
                  <c:v>942.23</c:v>
                </c:pt>
                <c:pt idx="957">
                  <c:v>942.97</c:v>
                </c:pt>
                <c:pt idx="958">
                  <c:v>943.73</c:v>
                </c:pt>
                <c:pt idx="959">
                  <c:v>944.48</c:v>
                </c:pt>
                <c:pt idx="960">
                  <c:v>945.23</c:v>
                </c:pt>
                <c:pt idx="961">
                  <c:v>945.98</c:v>
                </c:pt>
                <c:pt idx="962">
                  <c:v>946.73</c:v>
                </c:pt>
                <c:pt idx="963">
                  <c:v>947.47</c:v>
                </c:pt>
                <c:pt idx="964">
                  <c:v>948.22</c:v>
                </c:pt>
                <c:pt idx="965">
                  <c:v>948.97</c:v>
                </c:pt>
                <c:pt idx="966">
                  <c:v>949.72</c:v>
                </c:pt>
                <c:pt idx="967">
                  <c:v>950.47</c:v>
                </c:pt>
                <c:pt idx="968">
                  <c:v>951.22</c:v>
                </c:pt>
                <c:pt idx="969">
                  <c:v>951.97</c:v>
                </c:pt>
                <c:pt idx="970">
                  <c:v>952.72</c:v>
                </c:pt>
                <c:pt idx="971">
                  <c:v>953.47</c:v>
                </c:pt>
                <c:pt idx="972">
                  <c:v>954.22</c:v>
                </c:pt>
                <c:pt idx="973">
                  <c:v>954.97</c:v>
                </c:pt>
                <c:pt idx="974">
                  <c:v>955.72</c:v>
                </c:pt>
                <c:pt idx="975">
                  <c:v>956.47</c:v>
                </c:pt>
                <c:pt idx="976">
                  <c:v>957.21</c:v>
                </c:pt>
                <c:pt idx="977">
                  <c:v>957.96</c:v>
                </c:pt>
                <c:pt idx="978">
                  <c:v>958.71</c:v>
                </c:pt>
                <c:pt idx="979">
                  <c:v>959.46</c:v>
                </c:pt>
                <c:pt idx="980">
                  <c:v>960.21</c:v>
                </c:pt>
                <c:pt idx="981">
                  <c:v>960.96</c:v>
                </c:pt>
                <c:pt idx="982">
                  <c:v>961.71</c:v>
                </c:pt>
                <c:pt idx="983">
                  <c:v>962.45</c:v>
                </c:pt>
                <c:pt idx="984">
                  <c:v>963.2</c:v>
                </c:pt>
                <c:pt idx="985">
                  <c:v>963.95</c:v>
                </c:pt>
                <c:pt idx="986">
                  <c:v>964.7</c:v>
                </c:pt>
                <c:pt idx="987">
                  <c:v>965.44</c:v>
                </c:pt>
                <c:pt idx="988">
                  <c:v>966.19</c:v>
                </c:pt>
                <c:pt idx="989">
                  <c:v>966.94</c:v>
                </c:pt>
                <c:pt idx="990">
                  <c:v>967.69</c:v>
                </c:pt>
                <c:pt idx="991">
                  <c:v>968.44</c:v>
                </c:pt>
                <c:pt idx="992">
                  <c:v>969.18</c:v>
                </c:pt>
                <c:pt idx="993">
                  <c:v>969.93</c:v>
                </c:pt>
                <c:pt idx="994">
                  <c:v>970.68</c:v>
                </c:pt>
                <c:pt idx="995">
                  <c:v>971.42</c:v>
                </c:pt>
                <c:pt idx="996">
                  <c:v>972.17</c:v>
                </c:pt>
                <c:pt idx="997">
                  <c:v>972.92</c:v>
                </c:pt>
                <c:pt idx="998">
                  <c:v>973.66</c:v>
                </c:pt>
                <c:pt idx="999">
                  <c:v>974.41</c:v>
                </c:pt>
                <c:pt idx="1000">
                  <c:v>975.16</c:v>
                </c:pt>
                <c:pt idx="1001">
                  <c:v>975.9</c:v>
                </c:pt>
                <c:pt idx="1002">
                  <c:v>976.65</c:v>
                </c:pt>
                <c:pt idx="1003">
                  <c:v>977.4</c:v>
                </c:pt>
                <c:pt idx="1004">
                  <c:v>978.14</c:v>
                </c:pt>
                <c:pt idx="1005">
                  <c:v>978.89</c:v>
                </c:pt>
                <c:pt idx="1006">
                  <c:v>979.64</c:v>
                </c:pt>
                <c:pt idx="1007">
                  <c:v>980.38</c:v>
                </c:pt>
                <c:pt idx="1008">
                  <c:v>981.13</c:v>
                </c:pt>
                <c:pt idx="1009">
                  <c:v>981.88</c:v>
                </c:pt>
                <c:pt idx="1010">
                  <c:v>982.62</c:v>
                </c:pt>
                <c:pt idx="1011">
                  <c:v>983.37</c:v>
                </c:pt>
                <c:pt idx="1012">
                  <c:v>984.11</c:v>
                </c:pt>
                <c:pt idx="1013">
                  <c:v>984.86</c:v>
                </c:pt>
                <c:pt idx="1014">
                  <c:v>985.6</c:v>
                </c:pt>
                <c:pt idx="1015">
                  <c:v>986.35</c:v>
                </c:pt>
                <c:pt idx="1016">
                  <c:v>987.09</c:v>
                </c:pt>
                <c:pt idx="1017">
                  <c:v>987.84</c:v>
                </c:pt>
                <c:pt idx="1018">
                  <c:v>988.58</c:v>
                </c:pt>
                <c:pt idx="1019">
                  <c:v>989.33</c:v>
                </c:pt>
                <c:pt idx="1020">
                  <c:v>990.07</c:v>
                </c:pt>
              </c:numCache>
            </c:numRef>
          </c:xVal>
          <c:yVal>
            <c:numRef>
              <c:f>[1]Geral!$I$1:$I$1021</c:f>
              <c:numCache>
                <c:formatCode>General</c:formatCode>
                <c:ptCount val="1021"/>
                <c:pt idx="0">
                  <c:v>32.572800000000001</c:v>
                </c:pt>
                <c:pt idx="1">
                  <c:v>34.811999999999998</c:v>
                </c:pt>
                <c:pt idx="2">
                  <c:v>37.340800000000002</c:v>
                </c:pt>
                <c:pt idx="3">
                  <c:v>40.189700000000002</c:v>
                </c:pt>
                <c:pt idx="4">
                  <c:v>43.513100000000001</c:v>
                </c:pt>
                <c:pt idx="5">
                  <c:v>47.389200000000002</c:v>
                </c:pt>
                <c:pt idx="6">
                  <c:v>51.9574</c:v>
                </c:pt>
                <c:pt idx="7">
                  <c:v>57.390900000000002</c:v>
                </c:pt>
                <c:pt idx="8">
                  <c:v>63.816000000000003</c:v>
                </c:pt>
                <c:pt idx="9">
                  <c:v>71.636499999999998</c:v>
                </c:pt>
                <c:pt idx="10">
                  <c:v>81.0749</c:v>
                </c:pt>
                <c:pt idx="11">
                  <c:v>92.314499999999995</c:v>
                </c:pt>
                <c:pt idx="12">
                  <c:v>105.98699999999999</c:v>
                </c:pt>
                <c:pt idx="13">
                  <c:v>122.354</c:v>
                </c:pt>
                <c:pt idx="14">
                  <c:v>141.55500000000001</c:v>
                </c:pt>
                <c:pt idx="15">
                  <c:v>164.423</c:v>
                </c:pt>
                <c:pt idx="16">
                  <c:v>191.07499999999999</c:v>
                </c:pt>
                <c:pt idx="17">
                  <c:v>221.76499999999999</c:v>
                </c:pt>
                <c:pt idx="18">
                  <c:v>256.19900000000001</c:v>
                </c:pt>
                <c:pt idx="19">
                  <c:v>295.20699999999999</c:v>
                </c:pt>
                <c:pt idx="20">
                  <c:v>337.68200000000002</c:v>
                </c:pt>
                <c:pt idx="21">
                  <c:v>384.24099999999999</c:v>
                </c:pt>
                <c:pt idx="22">
                  <c:v>433.71100000000001</c:v>
                </c:pt>
                <c:pt idx="23">
                  <c:v>484.45499999999998</c:v>
                </c:pt>
                <c:pt idx="24">
                  <c:v>536.29999999999995</c:v>
                </c:pt>
                <c:pt idx="25">
                  <c:v>586.19799999999998</c:v>
                </c:pt>
                <c:pt idx="26">
                  <c:v>633.04999999999995</c:v>
                </c:pt>
                <c:pt idx="27">
                  <c:v>673.096</c:v>
                </c:pt>
                <c:pt idx="28">
                  <c:v>704.46299999999997</c:v>
                </c:pt>
                <c:pt idx="29">
                  <c:v>724.02</c:v>
                </c:pt>
                <c:pt idx="30">
                  <c:v>729.96299999999997</c:v>
                </c:pt>
                <c:pt idx="31">
                  <c:v>721.85199999999998</c:v>
                </c:pt>
                <c:pt idx="32">
                  <c:v>700.65</c:v>
                </c:pt>
                <c:pt idx="33">
                  <c:v>667.79700000000003</c:v>
                </c:pt>
                <c:pt idx="34">
                  <c:v>626.68100000000004</c:v>
                </c:pt>
                <c:pt idx="35">
                  <c:v>579.14700000000005</c:v>
                </c:pt>
                <c:pt idx="36">
                  <c:v>528.928</c:v>
                </c:pt>
                <c:pt idx="37">
                  <c:v>477.05200000000002</c:v>
                </c:pt>
                <c:pt idx="38">
                  <c:v>426.5</c:v>
                </c:pt>
                <c:pt idx="39">
                  <c:v>377.96100000000001</c:v>
                </c:pt>
                <c:pt idx="40">
                  <c:v>331.84</c:v>
                </c:pt>
                <c:pt idx="41">
                  <c:v>289.86500000000001</c:v>
                </c:pt>
                <c:pt idx="42">
                  <c:v>251.399</c:v>
                </c:pt>
                <c:pt idx="43">
                  <c:v>217.50899999999999</c:v>
                </c:pt>
                <c:pt idx="44">
                  <c:v>187.35900000000001</c:v>
                </c:pt>
                <c:pt idx="45">
                  <c:v>161.50800000000001</c:v>
                </c:pt>
                <c:pt idx="46">
                  <c:v>139.31700000000001</c:v>
                </c:pt>
                <c:pt idx="47">
                  <c:v>120.251</c:v>
                </c:pt>
                <c:pt idx="48">
                  <c:v>104.4</c:v>
                </c:pt>
                <c:pt idx="49">
                  <c:v>91.138800000000003</c:v>
                </c:pt>
                <c:pt idx="50">
                  <c:v>79.976600000000005</c:v>
                </c:pt>
                <c:pt idx="51">
                  <c:v>70.826899999999995</c:v>
                </c:pt>
                <c:pt idx="52">
                  <c:v>63.144500000000001</c:v>
                </c:pt>
                <c:pt idx="53">
                  <c:v>56.8307</c:v>
                </c:pt>
                <c:pt idx="54">
                  <c:v>51.546300000000002</c:v>
                </c:pt>
                <c:pt idx="55">
                  <c:v>47.091200000000001</c:v>
                </c:pt>
                <c:pt idx="56">
                  <c:v>43.258800000000001</c:v>
                </c:pt>
                <c:pt idx="57">
                  <c:v>40.006799999999998</c:v>
                </c:pt>
                <c:pt idx="58">
                  <c:v>37.180999999999997</c:v>
                </c:pt>
                <c:pt idx="59">
                  <c:v>34.699300000000001</c:v>
                </c:pt>
                <c:pt idx="60">
                  <c:v>32.472499999999997</c:v>
                </c:pt>
                <c:pt idx="61">
                  <c:v>30.504000000000001</c:v>
                </c:pt>
                <c:pt idx="62">
                  <c:v>28.727399999999999</c:v>
                </c:pt>
                <c:pt idx="63">
                  <c:v>27.113299999999999</c:v>
                </c:pt>
                <c:pt idx="64">
                  <c:v>25.6386</c:v>
                </c:pt>
                <c:pt idx="65">
                  <c:v>24.269300000000001</c:v>
                </c:pt>
                <c:pt idx="66">
                  <c:v>23.023199999999999</c:v>
                </c:pt>
                <c:pt idx="67">
                  <c:v>21.871300000000002</c:v>
                </c:pt>
                <c:pt idx="68">
                  <c:v>20.803699999999999</c:v>
                </c:pt>
                <c:pt idx="69">
                  <c:v>19.811800000000002</c:v>
                </c:pt>
                <c:pt idx="70">
                  <c:v>18.8886</c:v>
                </c:pt>
                <c:pt idx="71">
                  <c:v>18.017600000000002</c:v>
                </c:pt>
                <c:pt idx="72">
                  <c:v>17.214099999999998</c:v>
                </c:pt>
                <c:pt idx="73">
                  <c:v>16.462499999999999</c:v>
                </c:pt>
                <c:pt idx="74">
                  <c:v>15.7584</c:v>
                </c:pt>
                <c:pt idx="75">
                  <c:v>15.097899999999999</c:v>
                </c:pt>
                <c:pt idx="76">
                  <c:v>14.477600000000001</c:v>
                </c:pt>
                <c:pt idx="77">
                  <c:v>13.8942</c:v>
                </c:pt>
                <c:pt idx="78">
                  <c:v>13.345000000000001</c:v>
                </c:pt>
                <c:pt idx="79">
                  <c:v>12.827299999999999</c:v>
                </c:pt>
                <c:pt idx="80">
                  <c:v>12.338900000000001</c:v>
                </c:pt>
                <c:pt idx="81">
                  <c:v>11.8775</c:v>
                </c:pt>
                <c:pt idx="82">
                  <c:v>11.4412</c:v>
                </c:pt>
                <c:pt idx="83">
                  <c:v>11.0283</c:v>
                </c:pt>
                <c:pt idx="84">
                  <c:v>10.6372</c:v>
                </c:pt>
                <c:pt idx="85">
                  <c:v>10.266299999999999</c:v>
                </c:pt>
                <c:pt idx="86">
                  <c:v>9.9142700000000001</c:v>
                </c:pt>
                <c:pt idx="87">
                  <c:v>9.5799000000000003</c:v>
                </c:pt>
                <c:pt idx="88">
                  <c:v>9.2620299999999993</c:v>
                </c:pt>
                <c:pt idx="89">
                  <c:v>8.9595900000000004</c:v>
                </c:pt>
                <c:pt idx="90">
                  <c:v>8.6716099999999994</c:v>
                </c:pt>
                <c:pt idx="91">
                  <c:v>8.3971900000000002</c:v>
                </c:pt>
                <c:pt idx="92">
                  <c:v>8.1354900000000008</c:v>
                </c:pt>
                <c:pt idx="93">
                  <c:v>7.8857499999999998</c:v>
                </c:pt>
                <c:pt idx="94">
                  <c:v>7.6472600000000002</c:v>
                </c:pt>
                <c:pt idx="95">
                  <c:v>7.4193600000000002</c:v>
                </c:pt>
                <c:pt idx="96">
                  <c:v>7.2014199999999997</c:v>
                </c:pt>
                <c:pt idx="97">
                  <c:v>6.9928900000000001</c:v>
                </c:pt>
                <c:pt idx="98">
                  <c:v>6.7955899999999998</c:v>
                </c:pt>
                <c:pt idx="99">
                  <c:v>6.6042100000000001</c:v>
                </c:pt>
                <c:pt idx="100">
                  <c:v>6.4207599999999996</c:v>
                </c:pt>
                <c:pt idx="101">
                  <c:v>6.2447999999999997</c:v>
                </c:pt>
                <c:pt idx="102">
                  <c:v>6.0759400000000001</c:v>
                </c:pt>
                <c:pt idx="103">
                  <c:v>5.9138000000000002</c:v>
                </c:pt>
                <c:pt idx="104">
                  <c:v>5.7598700000000003</c:v>
                </c:pt>
                <c:pt idx="105">
                  <c:v>5.6100700000000003</c:v>
                </c:pt>
                <c:pt idx="106">
                  <c:v>5.4660099999999998</c:v>
                </c:pt>
                <c:pt idx="107">
                  <c:v>5.3274100000000004</c:v>
                </c:pt>
                <c:pt idx="108">
                  <c:v>5.1939799999999998</c:v>
                </c:pt>
                <c:pt idx="109">
                  <c:v>5.0670099999999998</c:v>
                </c:pt>
                <c:pt idx="110">
                  <c:v>4.9431399999999996</c:v>
                </c:pt>
                <c:pt idx="111">
                  <c:v>4.8237500000000004</c:v>
                </c:pt>
                <c:pt idx="112">
                  <c:v>4.7086100000000002</c:v>
                </c:pt>
                <c:pt idx="113">
                  <c:v>4.59884</c:v>
                </c:pt>
                <c:pt idx="114">
                  <c:v>4.4915799999999999</c:v>
                </c:pt>
                <c:pt idx="115">
                  <c:v>4.3880100000000004</c:v>
                </c:pt>
                <c:pt idx="116">
                  <c:v>4.2891599999999999</c:v>
                </c:pt>
                <c:pt idx="117">
                  <c:v>4.19245</c:v>
                </c:pt>
                <c:pt idx="118">
                  <c:v>4.0989599999999999</c:v>
                </c:pt>
                <c:pt idx="119">
                  <c:v>4.0096299999999996</c:v>
                </c:pt>
                <c:pt idx="120">
                  <c:v>3.9221300000000001</c:v>
                </c:pt>
                <c:pt idx="121">
                  <c:v>3.8374700000000002</c:v>
                </c:pt>
                <c:pt idx="122">
                  <c:v>3.7564700000000002</c:v>
                </c:pt>
                <c:pt idx="123">
                  <c:v>3.67706</c:v>
                </c:pt>
                <c:pt idx="124">
                  <c:v>3.6001400000000001</c:v>
                </c:pt>
                <c:pt idx="125">
                  <c:v>3.5264799999999998</c:v>
                </c:pt>
                <c:pt idx="126">
                  <c:v>3.4541900000000001</c:v>
                </c:pt>
                <c:pt idx="127">
                  <c:v>3.3849300000000002</c:v>
                </c:pt>
                <c:pt idx="128">
                  <c:v>3.3169200000000001</c:v>
                </c:pt>
                <c:pt idx="129">
                  <c:v>3.2517200000000002</c:v>
                </c:pt>
                <c:pt idx="130">
                  <c:v>3.1876500000000001</c:v>
                </c:pt>
                <c:pt idx="131">
                  <c:v>3.1254499999999998</c:v>
                </c:pt>
                <c:pt idx="132">
                  <c:v>3.0657700000000001</c:v>
                </c:pt>
                <c:pt idx="133">
                  <c:v>3.0070800000000002</c:v>
                </c:pt>
                <c:pt idx="134">
                  <c:v>2.9507300000000001</c:v>
                </c:pt>
                <c:pt idx="135">
                  <c:v>2.8952900000000001</c:v>
                </c:pt>
                <c:pt idx="136">
                  <c:v>2.8420299999999998</c:v>
                </c:pt>
                <c:pt idx="137">
                  <c:v>2.7896000000000001</c:v>
                </c:pt>
                <c:pt idx="138">
                  <c:v>2.7392099999999999</c:v>
                </c:pt>
                <c:pt idx="139">
                  <c:v>2.6895799999999999</c:v>
                </c:pt>
                <c:pt idx="140">
                  <c:v>2.6418599999999999</c:v>
                </c:pt>
                <c:pt idx="141">
                  <c:v>2.59484</c:v>
                </c:pt>
                <c:pt idx="142">
                  <c:v>2.5495999999999999</c:v>
                </c:pt>
                <c:pt idx="143">
                  <c:v>2.5049999999999999</c:v>
                </c:pt>
                <c:pt idx="144">
                  <c:v>2.4620799999999998</c:v>
                </c:pt>
                <c:pt idx="145">
                  <c:v>2.41974</c:v>
                </c:pt>
                <c:pt idx="146">
                  <c:v>2.3789699999999998</c:v>
                </c:pt>
                <c:pt idx="147">
                  <c:v>2.3392300000000001</c:v>
                </c:pt>
                <c:pt idx="148">
                  <c:v>2.2999999999999998</c:v>
                </c:pt>
                <c:pt idx="149">
                  <c:v>2.2622</c:v>
                </c:pt>
                <c:pt idx="150">
                  <c:v>2.22533</c:v>
                </c:pt>
                <c:pt idx="151">
                  <c:v>2.18892</c:v>
                </c:pt>
                <c:pt idx="152">
                  <c:v>2.15381</c:v>
                </c:pt>
                <c:pt idx="153">
                  <c:v>2.1191300000000002</c:v>
                </c:pt>
                <c:pt idx="154">
                  <c:v>2.08568</c:v>
                </c:pt>
                <c:pt idx="155">
                  <c:v>2.05301</c:v>
                </c:pt>
                <c:pt idx="156">
                  <c:v>2.0211000000000001</c:v>
                </c:pt>
                <c:pt idx="157">
                  <c:v>1.98956</c:v>
                </c:pt>
                <c:pt idx="158">
                  <c:v>1.9591099999999999</c:v>
                </c:pt>
                <c:pt idx="159">
                  <c:v>1.92936</c:v>
                </c:pt>
                <c:pt idx="160">
                  <c:v>1.8999200000000001</c:v>
                </c:pt>
                <c:pt idx="161">
                  <c:v>1.8714999999999999</c:v>
                </c:pt>
                <c:pt idx="162">
                  <c:v>1.84371</c:v>
                </c:pt>
                <c:pt idx="163">
                  <c:v>1.81653</c:v>
                </c:pt>
                <c:pt idx="164">
                  <c:v>1.7899499999999999</c:v>
                </c:pt>
                <c:pt idx="165">
                  <c:v>1.76363</c:v>
                </c:pt>
                <c:pt idx="166">
                  <c:v>1.7382</c:v>
                </c:pt>
                <c:pt idx="167">
                  <c:v>1.7133100000000001</c:v>
                </c:pt>
                <c:pt idx="168">
                  <c:v>1.68865</c:v>
                </c:pt>
                <c:pt idx="169">
                  <c:v>1.6648099999999999</c:v>
                </c:pt>
                <c:pt idx="170">
                  <c:v>1.64147</c:v>
                </c:pt>
                <c:pt idx="171">
                  <c:v>1.6186199999999999</c:v>
                </c:pt>
                <c:pt idx="172">
                  <c:v>1.5962400000000001</c:v>
                </c:pt>
                <c:pt idx="173">
                  <c:v>1.57433</c:v>
                </c:pt>
                <c:pt idx="174">
                  <c:v>1.5528599999999999</c:v>
                </c:pt>
                <c:pt idx="175">
                  <c:v>1.5315700000000001</c:v>
                </c:pt>
                <c:pt idx="176">
                  <c:v>1.5109600000000001</c:v>
                </c:pt>
                <c:pt idx="177">
                  <c:v>1.4907699999999999</c:v>
                </c:pt>
                <c:pt idx="178">
                  <c:v>1.47098</c:v>
                </c:pt>
                <c:pt idx="179">
                  <c:v>1.4515800000000001</c:v>
                </c:pt>
                <c:pt idx="180">
                  <c:v>1.4325600000000001</c:v>
                </c:pt>
                <c:pt idx="181">
                  <c:v>1.41391</c:v>
                </c:pt>
                <c:pt idx="182">
                  <c:v>1.34283</c:v>
                </c:pt>
                <c:pt idx="183">
                  <c:v>1.3259000000000001</c:v>
                </c:pt>
                <c:pt idx="184">
                  <c:v>1.3092900000000001</c:v>
                </c:pt>
                <c:pt idx="185">
                  <c:v>1.29298</c:v>
                </c:pt>
                <c:pt idx="186">
                  <c:v>1.27698</c:v>
                </c:pt>
                <c:pt idx="187">
                  <c:v>1.2612699999999999</c:v>
                </c:pt>
                <c:pt idx="188">
                  <c:v>1.2458499999999999</c:v>
                </c:pt>
                <c:pt idx="189">
                  <c:v>1.23072</c:v>
                </c:pt>
                <c:pt idx="190">
                  <c:v>1.2158500000000001</c:v>
                </c:pt>
                <c:pt idx="191">
                  <c:v>1.2012499999999999</c:v>
                </c:pt>
                <c:pt idx="192">
                  <c:v>1.18692</c:v>
                </c:pt>
                <c:pt idx="193">
                  <c:v>1.1728400000000001</c:v>
                </c:pt>
                <c:pt idx="194">
                  <c:v>1.159</c:v>
                </c:pt>
                <c:pt idx="195">
                  <c:v>1.14541</c:v>
                </c:pt>
                <c:pt idx="196">
                  <c:v>1.1320600000000001</c:v>
                </c:pt>
                <c:pt idx="197">
                  <c:v>1.11894</c:v>
                </c:pt>
                <c:pt idx="198">
                  <c:v>1.10605</c:v>
                </c:pt>
                <c:pt idx="199">
                  <c:v>1.0935299999999999</c:v>
                </c:pt>
                <c:pt idx="200">
                  <c:v>1.08107</c:v>
                </c:pt>
                <c:pt idx="201">
                  <c:v>1.0688200000000001</c:v>
                </c:pt>
                <c:pt idx="202">
                  <c:v>1.0567800000000001</c:v>
                </c:pt>
                <c:pt idx="203">
                  <c:v>1.04494</c:v>
                </c:pt>
                <c:pt idx="204">
                  <c:v>1.0333000000000001</c:v>
                </c:pt>
                <c:pt idx="205">
                  <c:v>1.02199</c:v>
                </c:pt>
                <c:pt idx="206">
                  <c:v>1.0107299999999999</c:v>
                </c:pt>
                <c:pt idx="207">
                  <c:v>0.99965899999999996</c:v>
                </c:pt>
                <c:pt idx="208">
                  <c:v>0.98876399999999998</c:v>
                </c:pt>
                <c:pt idx="209">
                  <c:v>0.97804599999999997</c:v>
                </c:pt>
                <c:pt idx="210">
                  <c:v>0.96762899999999996</c:v>
                </c:pt>
                <c:pt idx="211">
                  <c:v>0.95725199999999999</c:v>
                </c:pt>
                <c:pt idx="212">
                  <c:v>0.94703999999999999</c:v>
                </c:pt>
                <c:pt idx="213">
                  <c:v>0.93699100000000002</c:v>
                </c:pt>
                <c:pt idx="214">
                  <c:v>0.92722099999999996</c:v>
                </c:pt>
                <c:pt idx="215">
                  <c:v>0.91748499999999999</c:v>
                </c:pt>
                <c:pt idx="216">
                  <c:v>0.90790099999999996</c:v>
                </c:pt>
                <c:pt idx="217">
                  <c:v>0.89846599999999999</c:v>
                </c:pt>
                <c:pt idx="218">
                  <c:v>0.88929000000000002</c:v>
                </c:pt>
                <c:pt idx="219">
                  <c:v>0.88014300000000001</c:v>
                </c:pt>
                <c:pt idx="220">
                  <c:v>0.87113700000000005</c:v>
                </c:pt>
                <c:pt idx="221">
                  <c:v>0.862375</c:v>
                </c:pt>
                <c:pt idx="222">
                  <c:v>0.85363900000000004</c:v>
                </c:pt>
                <c:pt idx="223">
                  <c:v>0.84503499999999998</c:v>
                </c:pt>
                <c:pt idx="224">
                  <c:v>0.83666200000000002</c:v>
                </c:pt>
                <c:pt idx="225">
                  <c:v>0.82831299999999997</c:v>
                </c:pt>
                <c:pt idx="226">
                  <c:v>0.82008700000000001</c:v>
                </c:pt>
                <c:pt idx="227">
                  <c:v>0.81208199999999997</c:v>
                </c:pt>
                <c:pt idx="228">
                  <c:v>0.80419300000000005</c:v>
                </c:pt>
                <c:pt idx="229">
                  <c:v>0.796323</c:v>
                </c:pt>
                <c:pt idx="230">
                  <c:v>0.78856800000000005</c:v>
                </c:pt>
                <c:pt idx="231">
                  <c:v>0.78101799999999999</c:v>
                </c:pt>
                <c:pt idx="232">
                  <c:v>0.77348499999999998</c:v>
                </c:pt>
                <c:pt idx="233">
                  <c:v>0.76615</c:v>
                </c:pt>
                <c:pt idx="234">
                  <c:v>0.75883100000000003</c:v>
                </c:pt>
                <c:pt idx="235">
                  <c:v>0.75161500000000003</c:v>
                </c:pt>
                <c:pt idx="236">
                  <c:v>0.74458800000000003</c:v>
                </c:pt>
                <c:pt idx="237">
                  <c:v>0.73757499999999998</c:v>
                </c:pt>
                <c:pt idx="238">
                  <c:v>0.73074300000000003</c:v>
                </c:pt>
                <c:pt idx="239">
                  <c:v>0.72392299999999998</c:v>
                </c:pt>
                <c:pt idx="240">
                  <c:v>0.71728000000000003</c:v>
                </c:pt>
                <c:pt idx="241">
                  <c:v>0.71072800000000003</c:v>
                </c:pt>
                <c:pt idx="242">
                  <c:v>0.70418599999999998</c:v>
                </c:pt>
                <c:pt idx="243">
                  <c:v>0.69781099999999996</c:v>
                </c:pt>
                <c:pt idx="244">
                  <c:v>0.69144600000000001</c:v>
                </c:pt>
                <c:pt idx="245">
                  <c:v>0.68524399999999996</c:v>
                </c:pt>
                <c:pt idx="246">
                  <c:v>0.67904900000000001</c:v>
                </c:pt>
                <c:pt idx="247">
                  <c:v>0.67301200000000005</c:v>
                </c:pt>
                <c:pt idx="248">
                  <c:v>0.66698199999999996</c:v>
                </c:pt>
                <c:pt idx="249">
                  <c:v>0.66110500000000005</c:v>
                </c:pt>
                <c:pt idx="250">
                  <c:v>0.65530500000000003</c:v>
                </c:pt>
                <c:pt idx="251">
                  <c:v>0.64951099999999995</c:v>
                </c:pt>
                <c:pt idx="252">
                  <c:v>0.64386299999999996</c:v>
                </c:pt>
                <c:pt idx="253">
                  <c:v>0.63821899999999998</c:v>
                </c:pt>
                <c:pt idx="254">
                  <c:v>0.63271699999999997</c:v>
                </c:pt>
                <c:pt idx="255">
                  <c:v>0.62728600000000001</c:v>
                </c:pt>
                <c:pt idx="256">
                  <c:v>0.62185800000000002</c:v>
                </c:pt>
                <c:pt idx="257">
                  <c:v>0.61656599999999995</c:v>
                </c:pt>
                <c:pt idx="258">
                  <c:v>0.61134100000000002</c:v>
                </c:pt>
                <c:pt idx="259">
                  <c:v>0.606182</c:v>
                </c:pt>
                <c:pt idx="260">
                  <c:v>0.60102500000000003</c:v>
                </c:pt>
                <c:pt idx="261">
                  <c:v>0.59599599999999997</c:v>
                </c:pt>
                <c:pt idx="262">
                  <c:v>0.59102900000000003</c:v>
                </c:pt>
                <c:pt idx="263">
                  <c:v>0.58606400000000003</c:v>
                </c:pt>
                <c:pt idx="264">
                  <c:v>0.58122099999999999</c:v>
                </c:pt>
                <c:pt idx="265">
                  <c:v>0.57643699999999998</c:v>
                </c:pt>
                <c:pt idx="266">
                  <c:v>0.571712</c:v>
                </c:pt>
                <c:pt idx="267">
                  <c:v>0.56704500000000002</c:v>
                </c:pt>
                <c:pt idx="268">
                  <c:v>0.56237899999999996</c:v>
                </c:pt>
                <c:pt idx="269">
                  <c:v>0.55782500000000002</c:v>
                </c:pt>
                <c:pt idx="270">
                  <c:v>0.55332700000000001</c:v>
                </c:pt>
                <c:pt idx="271">
                  <c:v>0.54888300000000001</c:v>
                </c:pt>
                <c:pt idx="272">
                  <c:v>0.54443799999999998</c:v>
                </c:pt>
                <c:pt idx="273">
                  <c:v>0.54010000000000002</c:v>
                </c:pt>
                <c:pt idx="274">
                  <c:v>0.53581400000000001</c:v>
                </c:pt>
                <c:pt idx="275">
                  <c:v>0.53157900000000002</c:v>
                </c:pt>
                <c:pt idx="276">
                  <c:v>0.527393</c:v>
                </c:pt>
                <c:pt idx="277">
                  <c:v>0.52325699999999997</c:v>
                </c:pt>
                <c:pt idx="278">
                  <c:v>0.519119</c:v>
                </c:pt>
                <c:pt idx="279">
                  <c:v>0.51507999999999998</c:v>
                </c:pt>
                <c:pt idx="280">
                  <c:v>0.51108699999999996</c:v>
                </c:pt>
                <c:pt idx="281">
                  <c:v>0.50714099999999995</c:v>
                </c:pt>
                <c:pt idx="282">
                  <c:v>0.50324000000000002</c:v>
                </c:pt>
                <c:pt idx="283">
                  <c:v>0.49938399999999999</c:v>
                </c:pt>
                <c:pt idx="284">
                  <c:v>0.49557200000000001</c:v>
                </c:pt>
                <c:pt idx="285">
                  <c:v>0.49180400000000002</c:v>
                </c:pt>
                <c:pt idx="286">
                  <c:v>0.48807800000000001</c:v>
                </c:pt>
                <c:pt idx="287">
                  <c:v>0.48439500000000002</c:v>
                </c:pt>
                <c:pt idx="288">
                  <c:v>0.48075299999999999</c:v>
                </c:pt>
                <c:pt idx="289">
                  <c:v>0.47715200000000002</c:v>
                </c:pt>
                <c:pt idx="290">
                  <c:v>0.47359099999999998</c:v>
                </c:pt>
                <c:pt idx="291">
                  <c:v>0.47006999999999999</c:v>
                </c:pt>
                <c:pt idx="292">
                  <c:v>0.466588</c:v>
                </c:pt>
                <c:pt idx="293">
                  <c:v>0.46314499999999997</c:v>
                </c:pt>
                <c:pt idx="294">
                  <c:v>0.45973999999999998</c:v>
                </c:pt>
                <c:pt idx="295">
                  <c:v>0.45637100000000003</c:v>
                </c:pt>
                <c:pt idx="296">
                  <c:v>0.45304</c:v>
                </c:pt>
                <c:pt idx="297">
                  <c:v>0.44974500000000001</c:v>
                </c:pt>
                <c:pt idx="298">
                  <c:v>0.44648599999999999</c:v>
                </c:pt>
                <c:pt idx="299">
                  <c:v>0.44326300000000002</c:v>
                </c:pt>
                <c:pt idx="300">
                  <c:v>0.44007400000000002</c:v>
                </c:pt>
                <c:pt idx="301">
                  <c:v>0.436919</c:v>
                </c:pt>
                <c:pt idx="302">
                  <c:v>0.43379800000000002</c:v>
                </c:pt>
                <c:pt idx="303">
                  <c:v>0.43071100000000001</c:v>
                </c:pt>
                <c:pt idx="304">
                  <c:v>0.42765599999999998</c:v>
                </c:pt>
                <c:pt idx="305">
                  <c:v>0.42466999999999999</c:v>
                </c:pt>
                <c:pt idx="306">
                  <c:v>0.42168</c:v>
                </c:pt>
                <c:pt idx="307">
                  <c:v>0.41871999999999998</c:v>
                </c:pt>
                <c:pt idx="308">
                  <c:v>0.41579199999999999</c:v>
                </c:pt>
                <c:pt idx="309">
                  <c:v>0.41289399999999998</c:v>
                </c:pt>
                <c:pt idx="310">
                  <c:v>0.41006199999999998</c:v>
                </c:pt>
                <c:pt idx="311">
                  <c:v>0.407223</c:v>
                </c:pt>
                <c:pt idx="312">
                  <c:v>0.40441500000000002</c:v>
                </c:pt>
                <c:pt idx="313">
                  <c:v>0.40163500000000002</c:v>
                </c:pt>
                <c:pt idx="314">
                  <c:v>0.39888299999999999</c:v>
                </c:pt>
                <c:pt idx="315">
                  <c:v>0.39616000000000001</c:v>
                </c:pt>
                <c:pt idx="316">
                  <c:v>0.39349800000000001</c:v>
                </c:pt>
                <c:pt idx="317">
                  <c:v>0.39083000000000001</c:v>
                </c:pt>
                <c:pt idx="318">
                  <c:v>0.38818799999999998</c:v>
                </c:pt>
                <c:pt idx="319">
                  <c:v>0.385606</c:v>
                </c:pt>
                <c:pt idx="320">
                  <c:v>0.383017</c:v>
                </c:pt>
                <c:pt idx="321">
                  <c:v>0.38045499999999999</c:v>
                </c:pt>
                <c:pt idx="322">
                  <c:v>0.37791799999999998</c:v>
                </c:pt>
                <c:pt idx="323">
                  <c:v>0.37543700000000002</c:v>
                </c:pt>
                <c:pt idx="324">
                  <c:v>0.37295</c:v>
                </c:pt>
                <c:pt idx="325">
                  <c:v>0.37048700000000001</c:v>
                </c:pt>
                <c:pt idx="326">
                  <c:v>0.36807899999999999</c:v>
                </c:pt>
                <c:pt idx="327">
                  <c:v>0.36566399999999999</c:v>
                </c:pt>
                <c:pt idx="328">
                  <c:v>0.36327399999999999</c:v>
                </c:pt>
                <c:pt idx="329">
                  <c:v>0.360906</c:v>
                </c:pt>
                <c:pt idx="330">
                  <c:v>0.35859099999999999</c:v>
                </c:pt>
                <c:pt idx="331">
                  <c:v>0.356269</c:v>
                </c:pt>
                <c:pt idx="332">
                  <c:v>0.35399700000000001</c:v>
                </c:pt>
                <c:pt idx="333">
                  <c:v>0.35171999999999998</c:v>
                </c:pt>
                <c:pt idx="334">
                  <c:v>0.34949200000000002</c:v>
                </c:pt>
                <c:pt idx="335">
                  <c:v>0.34725800000000001</c:v>
                </c:pt>
                <c:pt idx="336">
                  <c:v>0.34504499999999999</c:v>
                </c:pt>
                <c:pt idx="337">
                  <c:v>0.34288000000000002</c:v>
                </c:pt>
                <c:pt idx="338">
                  <c:v>0.34070899999999998</c:v>
                </c:pt>
                <c:pt idx="339">
                  <c:v>0.338584</c:v>
                </c:pt>
                <c:pt idx="340">
                  <c:v>0.33645399999999998</c:v>
                </c:pt>
                <c:pt idx="341">
                  <c:v>0.33436900000000003</c:v>
                </c:pt>
                <c:pt idx="342">
                  <c:v>0.33227800000000002</c:v>
                </c:pt>
                <c:pt idx="343">
                  <c:v>0.330206</c:v>
                </c:pt>
                <c:pt idx="344">
                  <c:v>0.328179</c:v>
                </c:pt>
                <c:pt idx="345">
                  <c:v>0.32614599999999999</c:v>
                </c:pt>
                <c:pt idx="346">
                  <c:v>0.324156</c:v>
                </c:pt>
                <c:pt idx="347">
                  <c:v>0.322185</c:v>
                </c:pt>
                <c:pt idx="348">
                  <c:v>0.32020599999999999</c:v>
                </c:pt>
                <c:pt idx="349">
                  <c:v>0.31827100000000003</c:v>
                </c:pt>
                <c:pt idx="350">
                  <c:v>0.31632900000000003</c:v>
                </c:pt>
                <c:pt idx="351">
                  <c:v>0.31442799999999999</c:v>
                </c:pt>
                <c:pt idx="352">
                  <c:v>0.31252099999999999</c:v>
                </c:pt>
                <c:pt idx="353">
                  <c:v>0.31065399999999999</c:v>
                </c:pt>
                <c:pt idx="354">
                  <c:v>0.30880400000000002</c:v>
                </c:pt>
                <c:pt idx="355">
                  <c:v>0.306948</c:v>
                </c:pt>
                <c:pt idx="356">
                  <c:v>0.30513099999999999</c:v>
                </c:pt>
                <c:pt idx="357">
                  <c:v>0.30330699999999999</c:v>
                </c:pt>
                <c:pt idx="358">
                  <c:v>0.30152200000000001</c:v>
                </c:pt>
                <c:pt idx="359">
                  <c:v>0.29973100000000003</c:v>
                </c:pt>
                <c:pt idx="360">
                  <c:v>0.29797800000000002</c:v>
                </c:pt>
                <c:pt idx="361">
                  <c:v>0.29624</c:v>
                </c:pt>
                <c:pt idx="362">
                  <c:v>0.29449500000000001</c:v>
                </c:pt>
                <c:pt idx="363">
                  <c:v>0.29278799999999999</c:v>
                </c:pt>
                <c:pt idx="364">
                  <c:v>0.29109499999999999</c:v>
                </c:pt>
                <c:pt idx="365">
                  <c:v>0.28939500000000001</c:v>
                </c:pt>
                <c:pt idx="366">
                  <c:v>0.28773199999999999</c:v>
                </c:pt>
                <c:pt idx="367">
                  <c:v>0.286082</c:v>
                </c:pt>
                <c:pt idx="368">
                  <c:v>0.28442699999999999</c:v>
                </c:pt>
                <c:pt idx="369">
                  <c:v>0.282806</c:v>
                </c:pt>
                <c:pt idx="370">
                  <c:v>0.281198</c:v>
                </c:pt>
                <c:pt idx="371">
                  <c:v>0.27960499999999999</c:v>
                </c:pt>
                <c:pt idx="372">
                  <c:v>0.27802500000000002</c:v>
                </c:pt>
                <c:pt idx="373">
                  <c:v>0.27643899999999999</c:v>
                </c:pt>
                <c:pt idx="374">
                  <c:v>0.27488499999999999</c:v>
                </c:pt>
                <c:pt idx="375">
                  <c:v>0.273345</c:v>
                </c:pt>
                <c:pt idx="376">
                  <c:v>0.27181699999999998</c:v>
                </c:pt>
                <c:pt idx="377">
                  <c:v>0.27030300000000002</c:v>
                </c:pt>
                <c:pt idx="378">
                  <c:v>0.26878200000000002</c:v>
                </c:pt>
                <c:pt idx="379">
                  <c:v>0.267293</c:v>
                </c:pt>
                <c:pt idx="380">
                  <c:v>0.265816</c:v>
                </c:pt>
                <c:pt idx="381">
                  <c:v>0.264351</c:v>
                </c:pt>
                <c:pt idx="382">
                  <c:v>0.26289800000000002</c:v>
                </c:pt>
                <c:pt idx="383">
                  <c:v>0.26143899999999998</c:v>
                </c:pt>
                <c:pt idx="384">
                  <c:v>0.26001000000000002</c:v>
                </c:pt>
                <c:pt idx="385">
                  <c:v>0.25859300000000002</c:v>
                </c:pt>
                <c:pt idx="386">
                  <c:v>0.257187</c:v>
                </c:pt>
                <c:pt idx="387">
                  <c:v>0.25579299999999999</c:v>
                </c:pt>
                <c:pt idx="388">
                  <c:v>0.25441000000000003</c:v>
                </c:pt>
                <c:pt idx="389">
                  <c:v>0.25303900000000001</c:v>
                </c:pt>
                <c:pt idx="390">
                  <c:v>0.25167800000000001</c:v>
                </c:pt>
                <c:pt idx="391">
                  <c:v>0.25032799999999999</c:v>
                </c:pt>
                <c:pt idx="392">
                  <c:v>0.24898899999999999</c:v>
                </c:pt>
                <c:pt idx="393">
                  <c:v>0.247645</c:v>
                </c:pt>
                <c:pt idx="394">
                  <c:v>0.24632699999999999</c:v>
                </c:pt>
                <c:pt idx="395">
                  <c:v>0.24501999999999999</c:v>
                </c:pt>
                <c:pt idx="396">
                  <c:v>0.243724</c:v>
                </c:pt>
                <c:pt idx="397">
                  <c:v>0.24243700000000001</c:v>
                </c:pt>
                <c:pt idx="398">
                  <c:v>0.24116099999999999</c:v>
                </c:pt>
                <c:pt idx="399">
                  <c:v>0.239895</c:v>
                </c:pt>
                <c:pt idx="400">
                  <c:v>0.23865400000000001</c:v>
                </c:pt>
                <c:pt idx="401">
                  <c:v>0.23739199999999999</c:v>
                </c:pt>
                <c:pt idx="402">
                  <c:v>0.236156</c:v>
                </c:pt>
                <c:pt idx="403">
                  <c:v>0.234929</c:v>
                </c:pt>
                <c:pt idx="404">
                  <c:v>0.233711</c:v>
                </c:pt>
                <c:pt idx="405">
                  <c:v>0.23250299999999999</c:v>
                </c:pt>
                <c:pt idx="406">
                  <c:v>0.231319</c:v>
                </c:pt>
                <c:pt idx="407">
                  <c:v>0.23013</c:v>
                </c:pt>
                <c:pt idx="408">
                  <c:v>0.22894999999999999</c:v>
                </c:pt>
                <c:pt idx="409">
                  <c:v>0.22777800000000001</c:v>
                </c:pt>
                <c:pt idx="410">
                  <c:v>0.22661600000000001</c:v>
                </c:pt>
                <c:pt idx="411">
                  <c:v>0.225462</c:v>
                </c:pt>
                <c:pt idx="412">
                  <c:v>0.22431799999999999</c:v>
                </c:pt>
                <c:pt idx="413">
                  <c:v>0.22318199999999999</c:v>
                </c:pt>
                <c:pt idx="414">
                  <c:v>0.22206799999999999</c:v>
                </c:pt>
                <c:pt idx="415">
                  <c:v>0.22094900000000001</c:v>
                </c:pt>
                <c:pt idx="416">
                  <c:v>0.21983900000000001</c:v>
                </c:pt>
                <c:pt idx="417">
                  <c:v>0.21873600000000001</c:v>
                </c:pt>
                <c:pt idx="418">
                  <c:v>0.217642</c:v>
                </c:pt>
                <c:pt idx="419">
                  <c:v>0.216557</c:v>
                </c:pt>
                <c:pt idx="420">
                  <c:v>0.215479</c:v>
                </c:pt>
                <c:pt idx="421">
                  <c:v>0.214423</c:v>
                </c:pt>
                <c:pt idx="422">
                  <c:v>0.213361</c:v>
                </c:pt>
                <c:pt idx="423">
                  <c:v>0.212307</c:v>
                </c:pt>
                <c:pt idx="424">
                  <c:v>0.211261</c:v>
                </c:pt>
                <c:pt idx="425">
                  <c:v>0.21023500000000001</c:v>
                </c:pt>
                <c:pt idx="426">
                  <c:v>0.209204</c:v>
                </c:pt>
                <c:pt idx="427">
                  <c:v>0.208181</c:v>
                </c:pt>
                <c:pt idx="428">
                  <c:v>0.20716499999999999</c:v>
                </c:pt>
                <c:pt idx="429">
                  <c:v>0.20616899999999999</c:v>
                </c:pt>
                <c:pt idx="430">
                  <c:v>0.20516799999999999</c:v>
                </c:pt>
                <c:pt idx="431">
                  <c:v>0.20417399999999999</c:v>
                </c:pt>
                <c:pt idx="432">
                  <c:v>0.20319999999999999</c:v>
                </c:pt>
                <c:pt idx="433">
                  <c:v>0.20222000000000001</c:v>
                </c:pt>
                <c:pt idx="434">
                  <c:v>0.20124800000000001</c:v>
                </c:pt>
                <c:pt idx="435">
                  <c:v>0.200294</c:v>
                </c:pt>
                <c:pt idx="436">
                  <c:v>0.19933500000000001</c:v>
                </c:pt>
                <c:pt idx="437">
                  <c:v>0.198384</c:v>
                </c:pt>
                <c:pt idx="438">
                  <c:v>0.19744999999999999</c:v>
                </c:pt>
                <c:pt idx="439">
                  <c:v>0.19651199999999999</c:v>
                </c:pt>
                <c:pt idx="440">
                  <c:v>0.19558</c:v>
                </c:pt>
                <c:pt idx="441">
                  <c:v>0.19466600000000001</c:v>
                </c:pt>
                <c:pt idx="442">
                  <c:v>0.193748</c:v>
                </c:pt>
                <c:pt idx="443">
                  <c:v>0.19284699999999999</c:v>
                </c:pt>
                <c:pt idx="444">
                  <c:v>0.191941</c:v>
                </c:pt>
                <c:pt idx="445">
                  <c:v>0.191053</c:v>
                </c:pt>
                <c:pt idx="446">
                  <c:v>0.19016</c:v>
                </c:pt>
                <c:pt idx="447">
                  <c:v>0.189273</c:v>
                </c:pt>
                <c:pt idx="448">
                  <c:v>0.18840299999999999</c:v>
                </c:pt>
                <c:pt idx="449">
                  <c:v>0.187528</c:v>
                </c:pt>
                <c:pt idx="450">
                  <c:v>0.18667</c:v>
                </c:pt>
                <c:pt idx="451">
                  <c:v>0.185807</c:v>
                </c:pt>
                <c:pt idx="452">
                  <c:v>0.18496099999999999</c:v>
                </c:pt>
                <c:pt idx="453">
                  <c:v>0.18411</c:v>
                </c:pt>
                <c:pt idx="454">
                  <c:v>0.18327599999999999</c:v>
                </c:pt>
                <c:pt idx="455">
                  <c:v>0.18243699999999999</c:v>
                </c:pt>
                <c:pt idx="456">
                  <c:v>0.181613</c:v>
                </c:pt>
                <c:pt idx="457">
                  <c:v>0.180785</c:v>
                </c:pt>
                <c:pt idx="458">
                  <c:v>0.17997299999999999</c:v>
                </c:pt>
                <c:pt idx="459">
                  <c:v>0.17915700000000001</c:v>
                </c:pt>
                <c:pt idx="460">
                  <c:v>0.17835599999999999</c:v>
                </c:pt>
                <c:pt idx="461">
                  <c:v>0.17755000000000001</c:v>
                </c:pt>
                <c:pt idx="462">
                  <c:v>0.176759</c:v>
                </c:pt>
                <c:pt idx="463">
                  <c:v>0.17597399999999999</c:v>
                </c:pt>
                <c:pt idx="464">
                  <c:v>0.17518400000000001</c:v>
                </c:pt>
                <c:pt idx="465">
                  <c:v>0.17441000000000001</c:v>
                </c:pt>
                <c:pt idx="466">
                  <c:v>0.17363999999999999</c:v>
                </c:pt>
                <c:pt idx="467">
                  <c:v>0.17286599999999999</c:v>
                </c:pt>
                <c:pt idx="468">
                  <c:v>0.17210700000000001</c:v>
                </c:pt>
                <c:pt idx="469">
                  <c:v>0.171343</c:v>
                </c:pt>
                <c:pt idx="470">
                  <c:v>0.170594</c:v>
                </c:pt>
                <c:pt idx="471">
                  <c:v>0.169849</c:v>
                </c:pt>
                <c:pt idx="472">
                  <c:v>0.1691</c:v>
                </c:pt>
                <c:pt idx="473">
                  <c:v>0.16836599999999999</c:v>
                </c:pt>
                <c:pt idx="474">
                  <c:v>0.16763600000000001</c:v>
                </c:pt>
                <c:pt idx="475">
                  <c:v>0.16691</c:v>
                </c:pt>
                <c:pt idx="476">
                  <c:v>0.166181</c:v>
                </c:pt>
                <c:pt idx="477">
                  <c:v>0.165465</c:v>
                </c:pt>
                <c:pt idx="478">
                  <c:v>0.16475400000000001</c:v>
                </c:pt>
                <c:pt idx="479">
                  <c:v>0.16403799999999999</c:v>
                </c:pt>
                <c:pt idx="480">
                  <c:v>0.16333600000000001</c:v>
                </c:pt>
                <c:pt idx="481">
                  <c:v>0.16263900000000001</c:v>
                </c:pt>
                <c:pt idx="482">
                  <c:v>0.16194600000000001</c:v>
                </c:pt>
                <c:pt idx="483">
                  <c:v>0.161248</c:v>
                </c:pt>
                <c:pt idx="484">
                  <c:v>0.16056400000000001</c:v>
                </c:pt>
                <c:pt idx="485">
                  <c:v>0.159884</c:v>
                </c:pt>
                <c:pt idx="486">
                  <c:v>0.15920899999999999</c:v>
                </c:pt>
                <c:pt idx="487">
                  <c:v>0.15853800000000001</c:v>
                </c:pt>
                <c:pt idx="488">
                  <c:v>0.15787100000000001</c:v>
                </c:pt>
                <c:pt idx="489">
                  <c:v>0.15719900000000001</c:v>
                </c:pt>
                <c:pt idx="490">
                  <c:v>0.15654100000000001</c:v>
                </c:pt>
                <c:pt idx="491">
                  <c:v>0.155886</c:v>
                </c:pt>
                <c:pt idx="492">
                  <c:v>0.15523600000000001</c:v>
                </c:pt>
                <c:pt idx="493">
                  <c:v>0.15459000000000001</c:v>
                </c:pt>
                <c:pt idx="494">
                  <c:v>0.153947</c:v>
                </c:pt>
                <c:pt idx="495">
                  <c:v>0.15330099999999999</c:v>
                </c:pt>
                <c:pt idx="496">
                  <c:v>0.152667</c:v>
                </c:pt>
                <c:pt idx="497">
                  <c:v>0.152036</c:v>
                </c:pt>
                <c:pt idx="498">
                  <c:v>0.15140999999999999</c:v>
                </c:pt>
                <c:pt idx="499">
                  <c:v>0.150787</c:v>
                </c:pt>
                <c:pt idx="500">
                  <c:v>0.150168</c:v>
                </c:pt>
                <c:pt idx="501">
                  <c:v>0.14955299999999999</c:v>
                </c:pt>
                <c:pt idx="502">
                  <c:v>0.14894199999999999</c:v>
                </c:pt>
                <c:pt idx="503">
                  <c:v>0.14833499999999999</c:v>
                </c:pt>
                <c:pt idx="504">
                  <c:v>0.147731</c:v>
                </c:pt>
                <c:pt idx="505">
                  <c:v>0.14713100000000001</c:v>
                </c:pt>
                <c:pt idx="506">
                  <c:v>0.146534</c:v>
                </c:pt>
                <c:pt idx="507">
                  <c:v>0.14594199999999999</c:v>
                </c:pt>
                <c:pt idx="508">
                  <c:v>0.14535200000000001</c:v>
                </c:pt>
                <c:pt idx="509">
                  <c:v>0.14476700000000001</c:v>
                </c:pt>
                <c:pt idx="510">
                  <c:v>0.14418500000000001</c:v>
                </c:pt>
                <c:pt idx="511">
                  <c:v>0.14360600000000001</c:v>
                </c:pt>
                <c:pt idx="512">
                  <c:v>0.14303099999999999</c:v>
                </c:pt>
                <c:pt idx="513">
                  <c:v>0.142459</c:v>
                </c:pt>
                <c:pt idx="514">
                  <c:v>0.14189099999999999</c:v>
                </c:pt>
                <c:pt idx="515">
                  <c:v>0.14132600000000001</c:v>
                </c:pt>
                <c:pt idx="516">
                  <c:v>0.140764</c:v>
                </c:pt>
                <c:pt idx="517">
                  <c:v>0.140206</c:v>
                </c:pt>
                <c:pt idx="518">
                  <c:v>0.139651</c:v>
                </c:pt>
                <c:pt idx="519">
                  <c:v>0.1391</c:v>
                </c:pt>
                <c:pt idx="520">
                  <c:v>0.13855799999999999</c:v>
                </c:pt>
                <c:pt idx="521">
                  <c:v>0.138013</c:v>
                </c:pt>
                <c:pt idx="522">
                  <c:v>0.13747100000000001</c:v>
                </c:pt>
                <c:pt idx="523">
                  <c:v>0.136933</c:v>
                </c:pt>
                <c:pt idx="524">
                  <c:v>0.13639699999999999</c:v>
                </c:pt>
                <c:pt idx="525">
                  <c:v>0.13586500000000001</c:v>
                </c:pt>
                <c:pt idx="526">
                  <c:v>0.13534199999999999</c:v>
                </c:pt>
                <c:pt idx="527">
                  <c:v>0.13481599999999999</c:v>
                </c:pt>
                <c:pt idx="528">
                  <c:v>0.13429199999999999</c:v>
                </c:pt>
                <c:pt idx="529">
                  <c:v>0.133772</c:v>
                </c:pt>
                <c:pt idx="530">
                  <c:v>0.13325500000000001</c:v>
                </c:pt>
                <c:pt idx="531">
                  <c:v>0.132741</c:v>
                </c:pt>
                <c:pt idx="532">
                  <c:v>0.13223599999999999</c:v>
                </c:pt>
                <c:pt idx="533">
                  <c:v>0.13172800000000001</c:v>
                </c:pt>
                <c:pt idx="534">
                  <c:v>0.13122300000000001</c:v>
                </c:pt>
                <c:pt idx="535">
                  <c:v>0.13072600000000001</c:v>
                </c:pt>
                <c:pt idx="536">
                  <c:v>0.13022700000000001</c:v>
                </c:pt>
                <c:pt idx="537">
                  <c:v>0.12973000000000001</c:v>
                </c:pt>
                <c:pt idx="538">
                  <c:v>0.12923599999999999</c:v>
                </c:pt>
                <c:pt idx="539">
                  <c:v>0.128751</c:v>
                </c:pt>
                <c:pt idx="540">
                  <c:v>0.12826299999999999</c:v>
                </c:pt>
                <c:pt idx="541">
                  <c:v>0.127777</c:v>
                </c:pt>
                <c:pt idx="542">
                  <c:v>0.12729399999999999</c:v>
                </c:pt>
                <c:pt idx="543">
                  <c:v>0.12681999999999999</c:v>
                </c:pt>
                <c:pt idx="544">
                  <c:v>0.12634300000000001</c:v>
                </c:pt>
                <c:pt idx="545">
                  <c:v>0.12586800000000001</c:v>
                </c:pt>
                <c:pt idx="546">
                  <c:v>0.12540200000000001</c:v>
                </c:pt>
                <c:pt idx="547">
                  <c:v>0.124933</c:v>
                </c:pt>
                <c:pt idx="548">
                  <c:v>0.12446599999999999</c:v>
                </c:pt>
                <c:pt idx="549">
                  <c:v>0.12400799999999999</c:v>
                </c:pt>
                <c:pt idx="550">
                  <c:v>0.123546</c:v>
                </c:pt>
                <c:pt idx="551">
                  <c:v>0.12309299999999999</c:v>
                </c:pt>
                <c:pt idx="552">
                  <c:v>0.122636</c:v>
                </c:pt>
                <c:pt idx="553">
                  <c:v>0.122182</c:v>
                </c:pt>
                <c:pt idx="554">
                  <c:v>0.121736</c:v>
                </c:pt>
                <c:pt idx="555">
                  <c:v>0.12128700000000001</c:v>
                </c:pt>
                <c:pt idx="556">
                  <c:v>0.120846</c:v>
                </c:pt>
                <c:pt idx="557">
                  <c:v>0.120402</c:v>
                </c:pt>
                <c:pt idx="558">
                  <c:v>0.119966</c:v>
                </c:pt>
                <c:pt idx="559">
                  <c:v>0.11952699999999999</c:v>
                </c:pt>
                <c:pt idx="560">
                  <c:v>0.11909599999999999</c:v>
                </c:pt>
                <c:pt idx="561">
                  <c:v>0.118661</c:v>
                </c:pt>
                <c:pt idx="562">
                  <c:v>0.11823400000000001</c:v>
                </c:pt>
                <c:pt idx="563">
                  <c:v>0.11780500000000001</c:v>
                </c:pt>
                <c:pt idx="564">
                  <c:v>0.117383</c:v>
                </c:pt>
                <c:pt idx="565">
                  <c:v>0.11695700000000001</c:v>
                </c:pt>
                <c:pt idx="566">
                  <c:v>0.11654</c:v>
                </c:pt>
                <c:pt idx="567">
                  <c:v>0.116119</c:v>
                </c:pt>
                <c:pt idx="568">
                  <c:v>0.115706</c:v>
                </c:pt>
                <c:pt idx="569">
                  <c:v>0.11529</c:v>
                </c:pt>
                <c:pt idx="570">
                  <c:v>0.114881</c:v>
                </c:pt>
                <c:pt idx="571">
                  <c:v>0.11447</c:v>
                </c:pt>
                <c:pt idx="572">
                  <c:v>0.114065</c:v>
                </c:pt>
                <c:pt idx="573">
                  <c:v>0.113663</c:v>
                </c:pt>
                <c:pt idx="574">
                  <c:v>0.113258</c:v>
                </c:pt>
                <c:pt idx="575">
                  <c:v>0.11286</c:v>
                </c:pt>
                <c:pt idx="576">
                  <c:v>0.112459</c:v>
                </c:pt>
                <c:pt idx="577">
                  <c:v>0.112066</c:v>
                </c:pt>
                <c:pt idx="578">
                  <c:v>0.111674</c:v>
                </c:pt>
                <c:pt idx="579">
                  <c:v>0.111279</c:v>
                </c:pt>
                <c:pt idx="580">
                  <c:v>0.110892</c:v>
                </c:pt>
                <c:pt idx="581">
                  <c:v>0.11050599999999999</c:v>
                </c:pt>
                <c:pt idx="582">
                  <c:v>0.11011799999999999</c:v>
                </c:pt>
                <c:pt idx="583">
                  <c:v>0.109737</c:v>
                </c:pt>
                <c:pt idx="584">
                  <c:v>0.109357</c:v>
                </c:pt>
                <c:pt idx="585">
                  <c:v>0.108975</c:v>
                </c:pt>
                <c:pt idx="586">
                  <c:v>0.108599</c:v>
                </c:pt>
                <c:pt idx="587">
                  <c:v>0.108225</c:v>
                </c:pt>
                <c:pt idx="588">
                  <c:v>0.10785400000000001</c:v>
                </c:pt>
                <c:pt idx="589">
                  <c:v>0.10747900000000001</c:v>
                </c:pt>
                <c:pt idx="590">
                  <c:v>0.107111</c:v>
                </c:pt>
                <c:pt idx="591">
                  <c:v>0.10674500000000001</c:v>
                </c:pt>
                <c:pt idx="592">
                  <c:v>0.106381</c:v>
                </c:pt>
                <c:pt idx="593">
                  <c:v>0.106014</c:v>
                </c:pt>
                <c:pt idx="594">
                  <c:v>0.105654</c:v>
                </c:pt>
                <c:pt idx="595">
                  <c:v>0.105295</c:v>
                </c:pt>
                <c:pt idx="596">
                  <c:v>0.104939</c:v>
                </c:pt>
                <c:pt idx="597">
                  <c:v>0.104584</c:v>
                </c:pt>
                <c:pt idx="598">
                  <c:v>0.104226</c:v>
                </c:pt>
                <c:pt idx="599">
                  <c:v>0.103875</c:v>
                </c:pt>
                <c:pt idx="600">
                  <c:v>0.10352500000000001</c:v>
                </c:pt>
                <c:pt idx="601">
                  <c:v>0.10317800000000001</c:v>
                </c:pt>
                <c:pt idx="602">
                  <c:v>0.10283200000000001</c:v>
                </c:pt>
                <c:pt idx="603">
                  <c:v>0.10248699999999999</c:v>
                </c:pt>
                <c:pt idx="604">
                  <c:v>0.10213999999999999</c:v>
                </c:pt>
                <c:pt idx="605">
                  <c:v>0.1018</c:v>
                </c:pt>
                <c:pt idx="606">
                  <c:v>0.10145999999999999</c:v>
                </c:pt>
                <c:pt idx="607">
                  <c:v>0.101123</c:v>
                </c:pt>
                <c:pt idx="608">
                  <c:v>0.100787</c:v>
                </c:pt>
                <c:pt idx="609">
                  <c:v>0.100453</c:v>
                </c:pt>
                <c:pt idx="610">
                  <c:v>0.100121</c:v>
                </c:pt>
                <c:pt idx="611">
                  <c:v>9.9790000000000004E-2</c:v>
                </c:pt>
                <c:pt idx="612">
                  <c:v>9.9460800000000002E-2</c:v>
                </c:pt>
                <c:pt idx="613">
                  <c:v>9.9129099999999998E-2</c:v>
                </c:pt>
                <c:pt idx="614">
                  <c:v>9.8807400000000004E-2</c:v>
                </c:pt>
                <c:pt idx="615">
                  <c:v>9.8483100000000004E-2</c:v>
                </c:pt>
                <c:pt idx="616">
                  <c:v>9.8160399999999995E-2</c:v>
                </c:pt>
                <c:pt idx="617">
                  <c:v>9.7839300000000004E-2</c:v>
                </c:pt>
                <c:pt idx="618">
                  <c:v>9.7519700000000001E-2</c:v>
                </c:pt>
                <c:pt idx="619">
                  <c:v>9.7201800000000005E-2</c:v>
                </c:pt>
                <c:pt idx="620">
                  <c:v>9.6885299999999994E-2</c:v>
                </c:pt>
                <c:pt idx="621">
                  <c:v>9.6570500000000004E-2</c:v>
                </c:pt>
                <c:pt idx="622">
                  <c:v>9.6257099999999998E-2</c:v>
                </c:pt>
                <c:pt idx="623">
                  <c:v>9.5945299999999997E-2</c:v>
                </c:pt>
                <c:pt idx="624">
                  <c:v>9.5634999999999998E-2</c:v>
                </c:pt>
                <c:pt idx="625">
                  <c:v>9.5326099999999997E-2</c:v>
                </c:pt>
                <c:pt idx="626">
                  <c:v>9.50188E-2</c:v>
                </c:pt>
                <c:pt idx="627">
                  <c:v>9.4713000000000006E-2</c:v>
                </c:pt>
                <c:pt idx="628">
                  <c:v>9.4408599999999995E-2</c:v>
                </c:pt>
                <c:pt idx="629">
                  <c:v>9.41057E-2</c:v>
                </c:pt>
                <c:pt idx="630">
                  <c:v>9.3804299999999993E-2</c:v>
                </c:pt>
                <c:pt idx="631">
                  <c:v>9.3504299999999999E-2</c:v>
                </c:pt>
                <c:pt idx="632">
                  <c:v>9.3209500000000001E-2</c:v>
                </c:pt>
                <c:pt idx="633">
                  <c:v>9.2912400000000006E-2</c:v>
                </c:pt>
                <c:pt idx="634">
                  <c:v>9.2616599999999993E-2</c:v>
                </c:pt>
                <c:pt idx="635">
                  <c:v>9.2322299999999996E-2</c:v>
                </c:pt>
                <c:pt idx="636">
                  <c:v>9.2029399999999997E-2</c:v>
                </c:pt>
                <c:pt idx="637">
                  <c:v>9.1737899999999997E-2</c:v>
                </c:pt>
                <c:pt idx="638">
                  <c:v>9.1447700000000007E-2</c:v>
                </c:pt>
                <c:pt idx="639">
                  <c:v>9.1162599999999996E-2</c:v>
                </c:pt>
                <c:pt idx="640">
                  <c:v>9.0875200000000003E-2</c:v>
                </c:pt>
                <c:pt idx="641">
                  <c:v>9.0589100000000006E-2</c:v>
                </c:pt>
                <c:pt idx="642">
                  <c:v>9.0304400000000007E-2</c:v>
                </c:pt>
                <c:pt idx="643">
                  <c:v>9.0021000000000004E-2</c:v>
                </c:pt>
                <c:pt idx="644">
                  <c:v>8.9742600000000006E-2</c:v>
                </c:pt>
                <c:pt idx="645">
                  <c:v>8.9461899999999997E-2</c:v>
                </c:pt>
                <c:pt idx="646">
                  <c:v>8.9182399999999995E-2</c:v>
                </c:pt>
                <c:pt idx="647">
                  <c:v>8.8907899999999998E-2</c:v>
                </c:pt>
                <c:pt idx="648">
                  <c:v>8.8631000000000001E-2</c:v>
                </c:pt>
                <c:pt idx="649">
                  <c:v>8.8355500000000003E-2</c:v>
                </c:pt>
                <c:pt idx="650">
                  <c:v>8.8081199999999998E-2</c:v>
                </c:pt>
                <c:pt idx="651">
                  <c:v>8.7811700000000006E-2</c:v>
                </c:pt>
                <c:pt idx="652">
                  <c:v>8.7540000000000007E-2</c:v>
                </c:pt>
                <c:pt idx="653">
                  <c:v>8.72695E-2</c:v>
                </c:pt>
                <c:pt idx="654">
                  <c:v>8.7000300000000003E-2</c:v>
                </c:pt>
                <c:pt idx="655">
                  <c:v>8.6735699999999999E-2</c:v>
                </c:pt>
                <c:pt idx="656">
                  <c:v>8.6469000000000004E-2</c:v>
                </c:pt>
                <c:pt idx="657">
                  <c:v>8.6203399999999999E-2</c:v>
                </c:pt>
                <c:pt idx="658">
                  <c:v>8.5942500000000005E-2</c:v>
                </c:pt>
                <c:pt idx="659">
                  <c:v>8.5679400000000003E-2</c:v>
                </c:pt>
                <c:pt idx="660">
                  <c:v>8.5420800000000005E-2</c:v>
                </c:pt>
                <c:pt idx="661">
                  <c:v>8.5160100000000002E-2</c:v>
                </c:pt>
                <c:pt idx="662">
                  <c:v>8.4900600000000007E-2</c:v>
                </c:pt>
                <c:pt idx="663">
                  <c:v>8.4645499999999999E-2</c:v>
                </c:pt>
                <c:pt idx="664">
                  <c:v>8.4388299999999999E-2</c:v>
                </c:pt>
                <c:pt idx="665">
                  <c:v>8.4135600000000005E-2</c:v>
                </c:pt>
                <c:pt idx="666">
                  <c:v>8.3880700000000002E-2</c:v>
                </c:pt>
                <c:pt idx="667">
                  <c:v>8.3627000000000007E-2</c:v>
                </c:pt>
                <c:pt idx="668">
                  <c:v>8.3377699999999999E-2</c:v>
                </c:pt>
                <c:pt idx="669">
                  <c:v>8.3126199999999997E-2</c:v>
                </c:pt>
                <c:pt idx="670">
                  <c:v>8.2879099999999997E-2</c:v>
                </c:pt>
                <c:pt idx="671">
                  <c:v>8.2629999999999995E-2</c:v>
                </c:pt>
                <c:pt idx="672">
                  <c:v>8.2385100000000003E-2</c:v>
                </c:pt>
                <c:pt idx="673">
                  <c:v>8.2138100000000006E-2</c:v>
                </c:pt>
                <c:pt idx="674">
                  <c:v>8.1895399999999993E-2</c:v>
                </c:pt>
                <c:pt idx="675">
                  <c:v>8.1650600000000004E-2</c:v>
                </c:pt>
                <c:pt idx="676">
                  <c:v>8.1410099999999999E-2</c:v>
                </c:pt>
                <c:pt idx="677">
                  <c:v>8.1167500000000004E-2</c:v>
                </c:pt>
                <c:pt idx="678">
                  <c:v>8.0929100000000004E-2</c:v>
                </c:pt>
                <c:pt idx="679">
                  <c:v>8.0688599999999999E-2</c:v>
                </c:pt>
                <c:pt idx="680">
                  <c:v>8.0452300000000004E-2</c:v>
                </c:pt>
                <c:pt idx="681">
                  <c:v>8.0213999999999994E-2</c:v>
                </c:pt>
                <c:pt idx="682">
                  <c:v>7.9979700000000001E-2</c:v>
                </c:pt>
                <c:pt idx="683">
                  <c:v>7.9746499999999998E-2</c:v>
                </c:pt>
                <c:pt idx="684">
                  <c:v>7.9511299999999993E-2</c:v>
                </c:pt>
                <c:pt idx="685">
                  <c:v>7.9280199999999995E-2</c:v>
                </c:pt>
                <c:pt idx="686">
                  <c:v>7.9047000000000006E-2</c:v>
                </c:pt>
                <c:pt idx="687">
                  <c:v>7.8817899999999996E-2</c:v>
                </c:pt>
                <c:pt idx="688">
                  <c:v>7.8589699999999998E-2</c:v>
                </c:pt>
                <c:pt idx="689">
                  <c:v>7.8359600000000001E-2</c:v>
                </c:pt>
                <c:pt idx="690">
                  <c:v>7.8133400000000006E-2</c:v>
                </c:pt>
                <c:pt idx="691">
                  <c:v>7.7908199999999997E-2</c:v>
                </c:pt>
                <c:pt idx="692">
                  <c:v>7.7681100000000003E-2</c:v>
                </c:pt>
                <c:pt idx="693">
                  <c:v>7.7457899999999996E-2</c:v>
                </c:pt>
                <c:pt idx="694">
                  <c:v>7.7232700000000001E-2</c:v>
                </c:pt>
                <c:pt idx="695">
                  <c:v>7.7011399999999994E-2</c:v>
                </c:pt>
                <c:pt idx="696">
                  <c:v>7.6791100000000001E-2</c:v>
                </c:pt>
                <c:pt idx="697">
                  <c:v>7.6571600000000004E-2</c:v>
                </c:pt>
                <c:pt idx="698">
                  <c:v>7.6350299999999996E-2</c:v>
                </c:pt>
                <c:pt idx="699">
                  <c:v>7.61328E-2</c:v>
                </c:pt>
                <c:pt idx="700">
                  <c:v>7.5916200000000003E-2</c:v>
                </c:pt>
                <c:pt idx="701">
                  <c:v>7.5700500000000004E-2</c:v>
                </c:pt>
                <c:pt idx="702">
                  <c:v>7.5482999999999995E-2</c:v>
                </c:pt>
                <c:pt idx="703">
                  <c:v>7.5269100000000005E-2</c:v>
                </c:pt>
                <c:pt idx="704">
                  <c:v>7.5056200000000003E-2</c:v>
                </c:pt>
                <c:pt idx="705">
                  <c:v>7.48442E-2</c:v>
                </c:pt>
                <c:pt idx="706">
                  <c:v>7.4630299999999997E-2</c:v>
                </c:pt>
                <c:pt idx="707">
                  <c:v>7.4420100000000003E-2</c:v>
                </c:pt>
                <c:pt idx="708">
                  <c:v>7.4210700000000004E-2</c:v>
                </c:pt>
                <c:pt idx="709">
                  <c:v>7.4002299999999993E-2</c:v>
                </c:pt>
                <c:pt idx="710">
                  <c:v>7.3794700000000005E-2</c:v>
                </c:pt>
                <c:pt idx="711">
                  <c:v>7.3585300000000006E-2</c:v>
                </c:pt>
                <c:pt idx="712">
                  <c:v>7.33795E-2</c:v>
                </c:pt>
                <c:pt idx="713">
                  <c:v>7.3174500000000003E-2</c:v>
                </c:pt>
                <c:pt idx="714">
                  <c:v>7.2970400000000005E-2</c:v>
                </c:pt>
                <c:pt idx="715">
                  <c:v>7.2767100000000001E-2</c:v>
                </c:pt>
                <c:pt idx="716">
                  <c:v>7.2562100000000004E-2</c:v>
                </c:pt>
                <c:pt idx="717">
                  <c:v>7.2363200000000003E-2</c:v>
                </c:pt>
                <c:pt idx="718">
                  <c:v>7.2159799999999996E-2</c:v>
                </c:pt>
                <c:pt idx="719">
                  <c:v>7.1959999999999996E-2</c:v>
                </c:pt>
                <c:pt idx="720">
                  <c:v>7.1760900000000002E-2</c:v>
                </c:pt>
                <c:pt idx="721">
                  <c:v>7.1562700000000007E-2</c:v>
                </c:pt>
                <c:pt idx="722">
                  <c:v>7.1365300000000007E-2</c:v>
                </c:pt>
                <c:pt idx="723">
                  <c:v>7.1168700000000001E-2</c:v>
                </c:pt>
                <c:pt idx="724">
                  <c:v>7.0972900000000005E-2</c:v>
                </c:pt>
                <c:pt idx="725">
                  <c:v>7.0777900000000005E-2</c:v>
                </c:pt>
                <c:pt idx="726">
                  <c:v>7.0583699999999999E-2</c:v>
                </c:pt>
                <c:pt idx="727">
                  <c:v>7.0390400000000006E-2</c:v>
                </c:pt>
                <c:pt idx="728">
                  <c:v>7.0197800000000005E-2</c:v>
                </c:pt>
                <c:pt idx="729">
                  <c:v>7.0005999999999999E-2</c:v>
                </c:pt>
                <c:pt idx="730">
                  <c:v>6.9815000000000002E-2</c:v>
                </c:pt>
                <c:pt idx="731">
                  <c:v>6.9624699999999998E-2</c:v>
                </c:pt>
                <c:pt idx="732">
                  <c:v>6.9435300000000005E-2</c:v>
                </c:pt>
                <c:pt idx="733">
                  <c:v>6.9246600000000005E-2</c:v>
                </c:pt>
                <c:pt idx="734">
                  <c:v>6.9058700000000001E-2</c:v>
                </c:pt>
                <c:pt idx="735">
                  <c:v>6.8871600000000005E-2</c:v>
                </c:pt>
                <c:pt idx="736">
                  <c:v>6.8685200000000002E-2</c:v>
                </c:pt>
                <c:pt idx="737">
                  <c:v>6.8499500000000005E-2</c:v>
                </c:pt>
                <c:pt idx="738">
                  <c:v>6.8314700000000006E-2</c:v>
                </c:pt>
                <c:pt idx="739">
                  <c:v>6.8130499999999997E-2</c:v>
                </c:pt>
                <c:pt idx="740">
                  <c:v>6.7947099999999996E-2</c:v>
                </c:pt>
                <c:pt idx="741">
                  <c:v>6.7764500000000005E-2</c:v>
                </c:pt>
                <c:pt idx="742">
                  <c:v>6.7582600000000007E-2</c:v>
                </c:pt>
                <c:pt idx="743">
                  <c:v>6.74014E-2</c:v>
                </c:pt>
                <c:pt idx="744">
                  <c:v>6.72233E-2</c:v>
                </c:pt>
                <c:pt idx="745">
                  <c:v>6.7043500000000006E-2</c:v>
                </c:pt>
                <c:pt idx="746">
                  <c:v>6.6864499999999993E-2</c:v>
                </c:pt>
                <c:pt idx="747">
                  <c:v>6.6686200000000001E-2</c:v>
                </c:pt>
                <c:pt idx="748">
                  <c:v>6.6508600000000001E-2</c:v>
                </c:pt>
                <c:pt idx="749">
                  <c:v>6.6331699999999993E-2</c:v>
                </c:pt>
                <c:pt idx="750">
                  <c:v>6.6157800000000003E-2</c:v>
                </c:pt>
                <c:pt idx="751">
                  <c:v>6.5982299999999994E-2</c:v>
                </c:pt>
                <c:pt idx="752">
                  <c:v>6.5807599999999994E-2</c:v>
                </c:pt>
                <c:pt idx="753">
                  <c:v>6.5633499999999997E-2</c:v>
                </c:pt>
                <c:pt idx="754">
                  <c:v>6.5460099999999993E-2</c:v>
                </c:pt>
                <c:pt idx="755">
                  <c:v>6.5287300000000006E-2</c:v>
                </c:pt>
                <c:pt idx="756">
                  <c:v>6.5117499999999995E-2</c:v>
                </c:pt>
                <c:pt idx="757">
                  <c:v>6.4946199999999996E-2</c:v>
                </c:pt>
                <c:pt idx="758">
                  <c:v>6.47755E-2</c:v>
                </c:pt>
                <c:pt idx="759">
                  <c:v>6.4605399999999993E-2</c:v>
                </c:pt>
                <c:pt idx="760">
                  <c:v>6.4438300000000004E-2</c:v>
                </c:pt>
                <c:pt idx="761">
                  <c:v>6.4269599999999996E-2</c:v>
                </c:pt>
                <c:pt idx="762">
                  <c:v>6.4101599999999995E-2</c:v>
                </c:pt>
                <c:pt idx="763">
                  <c:v>6.3934199999999997E-2</c:v>
                </c:pt>
                <c:pt idx="764">
                  <c:v>6.3769599999999996E-2</c:v>
                </c:pt>
                <c:pt idx="765">
                  <c:v>6.3603499999999993E-2</c:v>
                </c:pt>
                <c:pt idx="766">
                  <c:v>6.3438099999999997E-2</c:v>
                </c:pt>
                <c:pt idx="767">
                  <c:v>6.3275499999999998E-2</c:v>
                </c:pt>
                <c:pt idx="768">
                  <c:v>6.3111299999999995E-2</c:v>
                </c:pt>
                <c:pt idx="769">
                  <c:v>6.2947799999999998E-2</c:v>
                </c:pt>
                <c:pt idx="770">
                  <c:v>6.2786999999999996E-2</c:v>
                </c:pt>
                <c:pt idx="771">
                  <c:v>6.2624799999999994E-2</c:v>
                </c:pt>
                <c:pt idx="772">
                  <c:v>6.2463100000000001E-2</c:v>
                </c:pt>
                <c:pt idx="773">
                  <c:v>6.2304199999999997E-2</c:v>
                </c:pt>
                <c:pt idx="774">
                  <c:v>6.2143799999999999E-2</c:v>
                </c:pt>
                <c:pt idx="775">
                  <c:v>6.1986100000000002E-2</c:v>
                </c:pt>
                <c:pt idx="776">
                  <c:v>6.1827E-2</c:v>
                </c:pt>
                <c:pt idx="777">
                  <c:v>6.1668399999999998E-2</c:v>
                </c:pt>
                <c:pt idx="778">
                  <c:v>6.1512499999999998E-2</c:v>
                </c:pt>
                <c:pt idx="779">
                  <c:v>6.1355199999999999E-2</c:v>
                </c:pt>
                <c:pt idx="780">
                  <c:v>6.1200499999999998E-2</c:v>
                </c:pt>
                <c:pt idx="781">
                  <c:v>6.1044300000000003E-2</c:v>
                </c:pt>
                <c:pt idx="782">
                  <c:v>6.0890800000000002E-2</c:v>
                </c:pt>
                <c:pt idx="783">
                  <c:v>6.07358E-2</c:v>
                </c:pt>
                <c:pt idx="784">
                  <c:v>6.0581400000000001E-2</c:v>
                </c:pt>
                <c:pt idx="785">
                  <c:v>6.04296E-2</c:v>
                </c:pt>
                <c:pt idx="786">
                  <c:v>6.0276400000000001E-2</c:v>
                </c:pt>
                <c:pt idx="787">
                  <c:v>6.01258E-2</c:v>
                </c:pt>
                <c:pt idx="788">
                  <c:v>5.99757E-2</c:v>
                </c:pt>
                <c:pt idx="789">
                  <c:v>5.9824200000000001E-2</c:v>
                </c:pt>
                <c:pt idx="790">
                  <c:v>5.9675199999999998E-2</c:v>
                </c:pt>
                <c:pt idx="791">
                  <c:v>5.9524899999999999E-2</c:v>
                </c:pt>
                <c:pt idx="792">
                  <c:v>5.93751E-2</c:v>
                </c:pt>
                <c:pt idx="793">
                  <c:v>5.9227799999999997E-2</c:v>
                </c:pt>
                <c:pt idx="794">
                  <c:v>5.9081099999999998E-2</c:v>
                </c:pt>
                <c:pt idx="795">
                  <c:v>5.8932900000000003E-2</c:v>
                </c:pt>
                <c:pt idx="796">
                  <c:v>5.8787300000000001E-2</c:v>
                </c:pt>
                <c:pt idx="797">
                  <c:v>5.8640299999999999E-2</c:v>
                </c:pt>
                <c:pt idx="798">
                  <c:v>5.8495699999999998E-2</c:v>
                </c:pt>
                <c:pt idx="799">
                  <c:v>5.8351699999999999E-2</c:v>
                </c:pt>
                <c:pt idx="800">
                  <c:v>5.8206300000000002E-2</c:v>
                </c:pt>
                <c:pt idx="801">
                  <c:v>5.8063400000000001E-2</c:v>
                </c:pt>
                <c:pt idx="802">
                  <c:v>5.7918999999999998E-2</c:v>
                </c:pt>
                <c:pt idx="803">
                  <c:v>5.7777099999999998E-2</c:v>
                </c:pt>
                <c:pt idx="804">
                  <c:v>5.7635800000000001E-2</c:v>
                </c:pt>
                <c:pt idx="805">
                  <c:v>5.7493000000000002E-2</c:v>
                </c:pt>
                <c:pt idx="806">
                  <c:v>5.73527E-2</c:v>
                </c:pt>
                <c:pt idx="807">
                  <c:v>5.7212899999999997E-2</c:v>
                </c:pt>
                <c:pt idx="808">
                  <c:v>5.7071700000000003E-2</c:v>
                </c:pt>
                <c:pt idx="809">
                  <c:v>5.6932900000000002E-2</c:v>
                </c:pt>
                <c:pt idx="810">
                  <c:v>5.6794600000000001E-2</c:v>
                </c:pt>
                <c:pt idx="811">
                  <c:v>5.66568E-2</c:v>
                </c:pt>
                <c:pt idx="812">
                  <c:v>5.6517699999999997E-2</c:v>
                </c:pt>
                <c:pt idx="813">
                  <c:v>5.6380899999999998E-2</c:v>
                </c:pt>
                <c:pt idx="814">
                  <c:v>5.6244599999999999E-2</c:v>
                </c:pt>
                <c:pt idx="815">
                  <c:v>5.6106999999999997E-2</c:v>
                </c:pt>
                <c:pt idx="816">
                  <c:v>5.5971699999999999E-2</c:v>
                </c:pt>
                <c:pt idx="817">
                  <c:v>5.5836900000000002E-2</c:v>
                </c:pt>
                <c:pt idx="818">
                  <c:v>5.5702599999999998E-2</c:v>
                </c:pt>
                <c:pt idx="819">
                  <c:v>5.5566999999999998E-2</c:v>
                </c:pt>
                <c:pt idx="820">
                  <c:v>5.54336E-2</c:v>
                </c:pt>
                <c:pt idx="821">
                  <c:v>5.5300799999999997E-2</c:v>
                </c:pt>
                <c:pt idx="822">
                  <c:v>5.5168399999999999E-2</c:v>
                </c:pt>
                <c:pt idx="823">
                  <c:v>5.5036399999999999E-2</c:v>
                </c:pt>
                <c:pt idx="824">
                  <c:v>5.4905000000000002E-2</c:v>
                </c:pt>
                <c:pt idx="825">
                  <c:v>5.4772300000000003E-2</c:v>
                </c:pt>
                <c:pt idx="826">
                  <c:v>5.4641799999999997E-2</c:v>
                </c:pt>
                <c:pt idx="827">
                  <c:v>5.4511700000000003E-2</c:v>
                </c:pt>
                <c:pt idx="828">
                  <c:v>5.4382199999999999E-2</c:v>
                </c:pt>
                <c:pt idx="829">
                  <c:v>5.4253000000000003E-2</c:v>
                </c:pt>
                <c:pt idx="830">
                  <c:v>5.4124400000000003E-2</c:v>
                </c:pt>
                <c:pt idx="831">
                  <c:v>5.3996200000000001E-2</c:v>
                </c:pt>
                <c:pt idx="832">
                  <c:v>5.3866799999999999E-2</c:v>
                </c:pt>
                <c:pt idx="833">
                  <c:v>5.3739500000000003E-2</c:v>
                </c:pt>
                <c:pt idx="834">
                  <c:v>5.3612600000000003E-2</c:v>
                </c:pt>
                <c:pt idx="835">
                  <c:v>5.3486300000000001E-2</c:v>
                </c:pt>
                <c:pt idx="836">
                  <c:v>5.3360299999999999E-2</c:v>
                </c:pt>
                <c:pt idx="837">
                  <c:v>5.3234799999999999E-2</c:v>
                </c:pt>
                <c:pt idx="838">
                  <c:v>5.3109799999999999E-2</c:v>
                </c:pt>
                <c:pt idx="839">
                  <c:v>5.29851E-2</c:v>
                </c:pt>
                <c:pt idx="840">
                  <c:v>5.2860999999999998E-2</c:v>
                </c:pt>
                <c:pt idx="841">
                  <c:v>5.2737199999999998E-2</c:v>
                </c:pt>
                <c:pt idx="842">
                  <c:v>5.2613899999999998E-2</c:v>
                </c:pt>
                <c:pt idx="843">
                  <c:v>5.2491000000000003E-2</c:v>
                </c:pt>
                <c:pt idx="844">
                  <c:v>5.2368600000000001E-2</c:v>
                </c:pt>
                <c:pt idx="845">
                  <c:v>5.2246599999999997E-2</c:v>
                </c:pt>
                <c:pt idx="846">
                  <c:v>5.2124999999999998E-2</c:v>
                </c:pt>
                <c:pt idx="847">
                  <c:v>5.2003800000000003E-2</c:v>
                </c:pt>
                <c:pt idx="848">
                  <c:v>5.1883100000000001E-2</c:v>
                </c:pt>
                <c:pt idx="849">
                  <c:v>5.1762799999999998E-2</c:v>
                </c:pt>
                <c:pt idx="850">
                  <c:v>5.1642899999999999E-2</c:v>
                </c:pt>
                <c:pt idx="851">
                  <c:v>5.1523399999999997E-2</c:v>
                </c:pt>
                <c:pt idx="852">
                  <c:v>5.14043E-2</c:v>
                </c:pt>
                <c:pt idx="853">
                  <c:v>5.1285600000000001E-2</c:v>
                </c:pt>
                <c:pt idx="854">
                  <c:v>5.1167400000000002E-2</c:v>
                </c:pt>
                <c:pt idx="855">
                  <c:v>5.1049499999999998E-2</c:v>
                </c:pt>
                <c:pt idx="856">
                  <c:v>5.0932100000000001E-2</c:v>
                </c:pt>
                <c:pt idx="857">
                  <c:v>5.0815100000000002E-2</c:v>
                </c:pt>
                <c:pt idx="858">
                  <c:v>5.0700000000000002E-2</c:v>
                </c:pt>
                <c:pt idx="859">
                  <c:v>5.0583700000000002E-2</c:v>
                </c:pt>
                <c:pt idx="860">
                  <c:v>5.0467900000000003E-2</c:v>
                </c:pt>
                <c:pt idx="861">
                  <c:v>5.0352399999999999E-2</c:v>
                </c:pt>
                <c:pt idx="862">
                  <c:v>5.0237400000000001E-2</c:v>
                </c:pt>
                <c:pt idx="863">
                  <c:v>5.0122800000000002E-2</c:v>
                </c:pt>
                <c:pt idx="864">
                  <c:v>5.0008499999999997E-2</c:v>
                </c:pt>
                <c:pt idx="865">
                  <c:v>4.9896099999999999E-2</c:v>
                </c:pt>
                <c:pt idx="866">
                  <c:v>4.9782600000000003E-2</c:v>
                </c:pt>
                <c:pt idx="867">
                  <c:v>4.9669499999999998E-2</c:v>
                </c:pt>
                <c:pt idx="868">
                  <c:v>4.9556799999999998E-2</c:v>
                </c:pt>
                <c:pt idx="869">
                  <c:v>4.9444500000000002E-2</c:v>
                </c:pt>
                <c:pt idx="870">
                  <c:v>4.9334000000000003E-2</c:v>
                </c:pt>
                <c:pt idx="871">
                  <c:v>4.9222500000000002E-2</c:v>
                </c:pt>
                <c:pt idx="872">
                  <c:v>4.9111299999999997E-2</c:v>
                </c:pt>
                <c:pt idx="873">
                  <c:v>4.90004E-2</c:v>
                </c:pt>
                <c:pt idx="874">
                  <c:v>4.8890000000000003E-2</c:v>
                </c:pt>
                <c:pt idx="875">
                  <c:v>4.8781400000000003E-2</c:v>
                </c:pt>
                <c:pt idx="876">
                  <c:v>4.8671699999999998E-2</c:v>
                </c:pt>
                <c:pt idx="877">
                  <c:v>4.8562300000000003E-2</c:v>
                </c:pt>
                <c:pt idx="878">
                  <c:v>4.8454799999999999E-2</c:v>
                </c:pt>
                <c:pt idx="879">
                  <c:v>4.8346199999999999E-2</c:v>
                </c:pt>
                <c:pt idx="880">
                  <c:v>4.8238000000000003E-2</c:v>
                </c:pt>
                <c:pt idx="881">
                  <c:v>4.8131500000000001E-2</c:v>
                </c:pt>
                <c:pt idx="882">
                  <c:v>4.8023999999999997E-2</c:v>
                </c:pt>
                <c:pt idx="883">
                  <c:v>4.7916800000000002E-2</c:v>
                </c:pt>
                <c:pt idx="884">
                  <c:v>4.7809999999999998E-2</c:v>
                </c:pt>
                <c:pt idx="885">
                  <c:v>4.7704999999999997E-2</c:v>
                </c:pt>
                <c:pt idx="886">
                  <c:v>4.75989E-2</c:v>
                </c:pt>
                <c:pt idx="887">
                  <c:v>4.7494500000000002E-2</c:v>
                </c:pt>
                <c:pt idx="888">
                  <c:v>4.7389100000000003E-2</c:v>
                </c:pt>
                <c:pt idx="889">
                  <c:v>4.7284100000000003E-2</c:v>
                </c:pt>
                <c:pt idx="890">
                  <c:v>4.7180800000000002E-2</c:v>
                </c:pt>
                <c:pt idx="891">
                  <c:v>4.7076399999999997E-2</c:v>
                </c:pt>
                <c:pt idx="892">
                  <c:v>4.6972399999999997E-2</c:v>
                </c:pt>
                <c:pt idx="893">
                  <c:v>4.6870099999999998E-2</c:v>
                </c:pt>
                <c:pt idx="894">
                  <c:v>4.6766799999999997E-2</c:v>
                </c:pt>
                <c:pt idx="895">
                  <c:v>4.6665199999999997E-2</c:v>
                </c:pt>
                <c:pt idx="896">
                  <c:v>4.65625E-2</c:v>
                </c:pt>
                <c:pt idx="897">
                  <c:v>4.6461500000000003E-2</c:v>
                </c:pt>
                <c:pt idx="898">
                  <c:v>4.6359600000000001E-2</c:v>
                </c:pt>
                <c:pt idx="899">
                  <c:v>4.6259300000000003E-2</c:v>
                </c:pt>
                <c:pt idx="900">
                  <c:v>4.6157999999999998E-2</c:v>
                </c:pt>
                <c:pt idx="901">
                  <c:v>4.6057000000000001E-2</c:v>
                </c:pt>
                <c:pt idx="902">
                  <c:v>4.5957600000000001E-2</c:v>
                </c:pt>
                <c:pt idx="903">
                  <c:v>4.5858599999999999E-2</c:v>
                </c:pt>
                <c:pt idx="904">
                  <c:v>4.5758600000000003E-2</c:v>
                </c:pt>
                <c:pt idx="905">
                  <c:v>4.5658999999999998E-2</c:v>
                </c:pt>
                <c:pt idx="906">
                  <c:v>4.5560900000000001E-2</c:v>
                </c:pt>
                <c:pt idx="907">
                  <c:v>4.5463200000000002E-2</c:v>
                </c:pt>
                <c:pt idx="908">
                  <c:v>4.5364500000000002E-2</c:v>
                </c:pt>
                <c:pt idx="909">
                  <c:v>4.5267399999999999E-2</c:v>
                </c:pt>
                <c:pt idx="910">
                  <c:v>4.5169300000000003E-2</c:v>
                </c:pt>
                <c:pt idx="911">
                  <c:v>4.5072899999999999E-2</c:v>
                </c:pt>
                <c:pt idx="912">
                  <c:v>4.4976700000000001E-2</c:v>
                </c:pt>
                <c:pt idx="913">
                  <c:v>4.4879599999999999E-2</c:v>
                </c:pt>
                <c:pt idx="914">
                  <c:v>4.4783999999999997E-2</c:v>
                </c:pt>
                <c:pt idx="915">
                  <c:v>4.4687499999999998E-2</c:v>
                </c:pt>
                <c:pt idx="916">
                  <c:v>4.4592600000000003E-2</c:v>
                </c:pt>
                <c:pt idx="917">
                  <c:v>4.4498000000000003E-2</c:v>
                </c:pt>
                <c:pt idx="918">
                  <c:v>4.4402400000000002E-2</c:v>
                </c:pt>
                <c:pt idx="919">
                  <c:v>4.4308300000000002E-2</c:v>
                </c:pt>
                <c:pt idx="920">
                  <c:v>4.42134E-2</c:v>
                </c:pt>
                <c:pt idx="921">
                  <c:v>4.4119899999999997E-2</c:v>
                </c:pt>
                <c:pt idx="922">
                  <c:v>4.4026799999999998E-2</c:v>
                </c:pt>
                <c:pt idx="923">
                  <c:v>4.3932699999999998E-2</c:v>
                </c:pt>
                <c:pt idx="924">
                  <c:v>4.3840200000000003E-2</c:v>
                </c:pt>
                <c:pt idx="925">
                  <c:v>4.3748000000000002E-2</c:v>
                </c:pt>
                <c:pt idx="926">
                  <c:v>4.3654800000000001E-2</c:v>
                </c:pt>
                <c:pt idx="927">
                  <c:v>4.35631E-2</c:v>
                </c:pt>
                <c:pt idx="928">
                  <c:v>4.3471700000000002E-2</c:v>
                </c:pt>
                <c:pt idx="929">
                  <c:v>4.3380700000000001E-2</c:v>
                </c:pt>
                <c:pt idx="930">
                  <c:v>4.3289899999999999E-2</c:v>
                </c:pt>
                <c:pt idx="931">
                  <c:v>4.3198100000000003E-2</c:v>
                </c:pt>
                <c:pt idx="932">
                  <c:v>4.3107899999999998E-2</c:v>
                </c:pt>
                <c:pt idx="933">
                  <c:v>4.3018000000000001E-2</c:v>
                </c:pt>
                <c:pt idx="934">
                  <c:v>4.2927100000000003E-2</c:v>
                </c:pt>
                <c:pt idx="935">
                  <c:v>4.2837699999999999E-2</c:v>
                </c:pt>
                <c:pt idx="936">
                  <c:v>4.2748599999999998E-2</c:v>
                </c:pt>
                <c:pt idx="937">
                  <c:v>4.2659799999999998E-2</c:v>
                </c:pt>
                <c:pt idx="938">
                  <c:v>4.2571299999999999E-2</c:v>
                </c:pt>
                <c:pt idx="939">
                  <c:v>4.24818E-2</c:v>
                </c:pt>
                <c:pt idx="940">
                  <c:v>4.2393800000000002E-2</c:v>
                </c:pt>
                <c:pt idx="941">
                  <c:v>4.2306099999999999E-2</c:v>
                </c:pt>
                <c:pt idx="942">
                  <c:v>4.2218600000000002E-2</c:v>
                </c:pt>
                <c:pt idx="943">
                  <c:v>4.2131500000000002E-2</c:v>
                </c:pt>
                <c:pt idx="944">
                  <c:v>4.2044600000000001E-2</c:v>
                </c:pt>
                <c:pt idx="945">
                  <c:v>4.1956800000000002E-2</c:v>
                </c:pt>
                <c:pt idx="946">
                  <c:v>4.1870400000000002E-2</c:v>
                </c:pt>
                <c:pt idx="947">
                  <c:v>4.1784300000000003E-2</c:v>
                </c:pt>
                <c:pt idx="948">
                  <c:v>4.1698499999999999E-2</c:v>
                </c:pt>
                <c:pt idx="949">
                  <c:v>4.1612900000000001E-2</c:v>
                </c:pt>
                <c:pt idx="950">
                  <c:v>4.1527599999999998E-2</c:v>
                </c:pt>
                <c:pt idx="951">
                  <c:v>4.14425E-2</c:v>
                </c:pt>
                <c:pt idx="952">
                  <c:v>4.1357699999999997E-2</c:v>
                </c:pt>
                <c:pt idx="953">
                  <c:v>4.1273200000000003E-2</c:v>
                </c:pt>
                <c:pt idx="954">
                  <c:v>4.1187799999999997E-2</c:v>
                </c:pt>
                <c:pt idx="955">
                  <c:v>4.11049E-2</c:v>
                </c:pt>
                <c:pt idx="956">
                  <c:v>4.1020099999999997E-2</c:v>
                </c:pt>
                <c:pt idx="957">
                  <c:v>4.09377E-2</c:v>
                </c:pt>
                <c:pt idx="958">
                  <c:v>4.0853300000000002E-2</c:v>
                </c:pt>
                <c:pt idx="959">
                  <c:v>4.0770300000000002E-2</c:v>
                </c:pt>
                <c:pt idx="960">
                  <c:v>4.0687599999999997E-2</c:v>
                </c:pt>
                <c:pt idx="961">
                  <c:v>4.0605099999999998E-2</c:v>
                </c:pt>
                <c:pt idx="962">
                  <c:v>4.0522900000000001E-2</c:v>
                </c:pt>
                <c:pt idx="963">
                  <c:v>4.0441999999999999E-2</c:v>
                </c:pt>
                <c:pt idx="964">
                  <c:v>4.0360300000000002E-2</c:v>
                </c:pt>
                <c:pt idx="965">
                  <c:v>4.0278799999999997E-2</c:v>
                </c:pt>
                <c:pt idx="966">
                  <c:v>4.0197499999999997E-2</c:v>
                </c:pt>
                <c:pt idx="967">
                  <c:v>4.0116499999999999E-2</c:v>
                </c:pt>
                <c:pt idx="968">
                  <c:v>4.0035800000000003E-2</c:v>
                </c:pt>
                <c:pt idx="969">
                  <c:v>3.9955299999999999E-2</c:v>
                </c:pt>
                <c:pt idx="970">
                  <c:v>3.9875000000000001E-2</c:v>
                </c:pt>
                <c:pt idx="971">
                  <c:v>3.9794999999999997E-2</c:v>
                </c:pt>
                <c:pt idx="972">
                  <c:v>3.9715199999999999E-2</c:v>
                </c:pt>
                <c:pt idx="973">
                  <c:v>3.9635700000000003E-2</c:v>
                </c:pt>
                <c:pt idx="974">
                  <c:v>3.9556399999999999E-2</c:v>
                </c:pt>
                <c:pt idx="975">
                  <c:v>3.94773E-2</c:v>
                </c:pt>
                <c:pt idx="976">
                  <c:v>3.9399499999999997E-2</c:v>
                </c:pt>
                <c:pt idx="977">
                  <c:v>3.9320899999999999E-2</c:v>
                </c:pt>
                <c:pt idx="978">
                  <c:v>3.92425E-2</c:v>
                </c:pt>
                <c:pt idx="979">
                  <c:v>3.9164400000000002E-2</c:v>
                </c:pt>
                <c:pt idx="980">
                  <c:v>3.9086500000000003E-2</c:v>
                </c:pt>
                <c:pt idx="981">
                  <c:v>3.9008899999999999E-2</c:v>
                </c:pt>
                <c:pt idx="982">
                  <c:v>3.8931399999999998E-2</c:v>
                </c:pt>
                <c:pt idx="983">
                  <c:v>3.8855199999999999E-2</c:v>
                </c:pt>
                <c:pt idx="984">
                  <c:v>3.8778300000000002E-2</c:v>
                </c:pt>
                <c:pt idx="985">
                  <c:v>3.87015E-2</c:v>
                </c:pt>
                <c:pt idx="986">
                  <c:v>3.8625E-2</c:v>
                </c:pt>
                <c:pt idx="987">
                  <c:v>3.8549699999999999E-2</c:v>
                </c:pt>
                <c:pt idx="988">
                  <c:v>3.84737E-2</c:v>
                </c:pt>
                <c:pt idx="989">
                  <c:v>3.8397800000000003E-2</c:v>
                </c:pt>
                <c:pt idx="990">
                  <c:v>3.8322200000000001E-2</c:v>
                </c:pt>
                <c:pt idx="991">
                  <c:v>3.8246799999999997E-2</c:v>
                </c:pt>
                <c:pt idx="992">
                  <c:v>3.8172600000000001E-2</c:v>
                </c:pt>
                <c:pt idx="993">
                  <c:v>3.8097699999999998E-2</c:v>
                </c:pt>
                <c:pt idx="994">
                  <c:v>3.8022899999999998E-2</c:v>
                </c:pt>
                <c:pt idx="995">
                  <c:v>3.7949400000000001E-2</c:v>
                </c:pt>
                <c:pt idx="996">
                  <c:v>3.7875100000000002E-2</c:v>
                </c:pt>
                <c:pt idx="997">
                  <c:v>3.7801000000000001E-2</c:v>
                </c:pt>
                <c:pt idx="998">
                  <c:v>3.7728100000000001E-2</c:v>
                </c:pt>
                <c:pt idx="999">
                  <c:v>3.76545E-2</c:v>
                </c:pt>
                <c:pt idx="1000">
                  <c:v>3.7581000000000003E-2</c:v>
                </c:pt>
                <c:pt idx="1001">
                  <c:v>3.7508800000000002E-2</c:v>
                </c:pt>
                <c:pt idx="1002">
                  <c:v>3.7435799999999998E-2</c:v>
                </c:pt>
                <c:pt idx="1003">
                  <c:v>3.7363E-2</c:v>
                </c:pt>
                <c:pt idx="1004">
                  <c:v>3.7291400000000002E-2</c:v>
                </c:pt>
                <c:pt idx="1005">
                  <c:v>3.7219000000000002E-2</c:v>
                </c:pt>
                <c:pt idx="1006">
                  <c:v>3.7146800000000001E-2</c:v>
                </c:pt>
                <c:pt idx="1007">
                  <c:v>3.7075799999999999E-2</c:v>
                </c:pt>
                <c:pt idx="1008">
                  <c:v>3.7004099999999998E-2</c:v>
                </c:pt>
                <c:pt idx="1009">
                  <c:v>3.69325E-2</c:v>
                </c:pt>
                <c:pt idx="1010">
                  <c:v>3.6862100000000002E-2</c:v>
                </c:pt>
                <c:pt idx="1011">
                  <c:v>3.6790999999999997E-2</c:v>
                </c:pt>
                <c:pt idx="1012">
                  <c:v>3.6720999999999997E-2</c:v>
                </c:pt>
                <c:pt idx="1013">
                  <c:v>3.6650299999999997E-2</c:v>
                </c:pt>
                <c:pt idx="1014">
                  <c:v>3.6580700000000001E-2</c:v>
                </c:pt>
                <c:pt idx="1015">
                  <c:v>3.6510399999999998E-2</c:v>
                </c:pt>
                <c:pt idx="1016">
                  <c:v>3.64412E-2</c:v>
                </c:pt>
                <c:pt idx="1017">
                  <c:v>3.6371300000000002E-2</c:v>
                </c:pt>
                <c:pt idx="1018">
                  <c:v>3.6302500000000001E-2</c:v>
                </c:pt>
                <c:pt idx="1019">
                  <c:v>3.6233000000000001E-2</c:v>
                </c:pt>
                <c:pt idx="1020">
                  <c:v>3.6164599999999998E-2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7F8-44C9-87E0-B97E0C88EBF8}"/>
            </c:ext>
          </c:extLst>
        </c:ser>
        <c:ser>
          <c:idx val="8"/>
          <c:order val="8"/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[1]Geral!$A$1:$A$1021</c:f>
              <c:numCache>
                <c:formatCode>General</c:formatCode>
                <c:ptCount val="1021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334.86</c:v>
                </c:pt>
                <c:pt idx="183">
                  <c:v>335.68</c:v>
                </c:pt>
                <c:pt idx="184">
                  <c:v>336.5</c:v>
                </c:pt>
                <c:pt idx="185">
                  <c:v>337.32</c:v>
                </c:pt>
                <c:pt idx="186">
                  <c:v>338.14</c:v>
                </c:pt>
                <c:pt idx="187">
                  <c:v>338.96</c:v>
                </c:pt>
                <c:pt idx="188">
                  <c:v>339.78</c:v>
                </c:pt>
                <c:pt idx="189">
                  <c:v>340.6</c:v>
                </c:pt>
                <c:pt idx="190">
                  <c:v>341.42</c:v>
                </c:pt>
                <c:pt idx="191">
                  <c:v>342.24</c:v>
                </c:pt>
                <c:pt idx="192">
                  <c:v>343.06</c:v>
                </c:pt>
                <c:pt idx="193">
                  <c:v>343.88</c:v>
                </c:pt>
                <c:pt idx="194">
                  <c:v>344.7</c:v>
                </c:pt>
                <c:pt idx="195">
                  <c:v>345.52</c:v>
                </c:pt>
                <c:pt idx="196">
                  <c:v>346.34</c:v>
                </c:pt>
                <c:pt idx="197">
                  <c:v>347.16</c:v>
                </c:pt>
                <c:pt idx="198">
                  <c:v>347.98</c:v>
                </c:pt>
                <c:pt idx="199">
                  <c:v>348.79</c:v>
                </c:pt>
                <c:pt idx="200">
                  <c:v>349.61</c:v>
                </c:pt>
                <c:pt idx="201">
                  <c:v>350.43</c:v>
                </c:pt>
                <c:pt idx="202">
                  <c:v>351.25</c:v>
                </c:pt>
                <c:pt idx="203">
                  <c:v>352.07</c:v>
                </c:pt>
                <c:pt idx="204">
                  <c:v>352.89</c:v>
                </c:pt>
                <c:pt idx="205">
                  <c:v>353.7</c:v>
                </c:pt>
                <c:pt idx="206">
                  <c:v>354.52</c:v>
                </c:pt>
                <c:pt idx="207">
                  <c:v>355.34</c:v>
                </c:pt>
                <c:pt idx="208">
                  <c:v>356.16</c:v>
                </c:pt>
                <c:pt idx="209">
                  <c:v>356.98</c:v>
                </c:pt>
                <c:pt idx="210">
                  <c:v>357.79</c:v>
                </c:pt>
                <c:pt idx="211">
                  <c:v>358.61</c:v>
                </c:pt>
                <c:pt idx="212">
                  <c:v>359.43</c:v>
                </c:pt>
                <c:pt idx="213">
                  <c:v>360.25</c:v>
                </c:pt>
                <c:pt idx="214">
                  <c:v>361.06</c:v>
                </c:pt>
                <c:pt idx="215">
                  <c:v>361.88</c:v>
                </c:pt>
                <c:pt idx="216">
                  <c:v>362.7</c:v>
                </c:pt>
                <c:pt idx="217">
                  <c:v>363.52</c:v>
                </c:pt>
                <c:pt idx="218">
                  <c:v>364.33</c:v>
                </c:pt>
                <c:pt idx="219">
                  <c:v>365.15</c:v>
                </c:pt>
                <c:pt idx="220">
                  <c:v>365.97</c:v>
                </c:pt>
                <c:pt idx="221">
                  <c:v>366.78</c:v>
                </c:pt>
                <c:pt idx="222">
                  <c:v>367.6</c:v>
                </c:pt>
                <c:pt idx="223">
                  <c:v>368.42</c:v>
                </c:pt>
                <c:pt idx="224">
                  <c:v>369.23</c:v>
                </c:pt>
                <c:pt idx="225">
                  <c:v>370.05</c:v>
                </c:pt>
                <c:pt idx="226">
                  <c:v>370.87</c:v>
                </c:pt>
                <c:pt idx="227">
                  <c:v>371.68</c:v>
                </c:pt>
                <c:pt idx="228">
                  <c:v>372.49</c:v>
                </c:pt>
                <c:pt idx="229">
                  <c:v>373.31</c:v>
                </c:pt>
                <c:pt idx="230">
                  <c:v>374.13</c:v>
                </c:pt>
                <c:pt idx="231">
                  <c:v>374.94</c:v>
                </c:pt>
                <c:pt idx="232">
                  <c:v>375.76</c:v>
                </c:pt>
                <c:pt idx="233">
                  <c:v>376.57</c:v>
                </c:pt>
                <c:pt idx="234">
                  <c:v>377.39</c:v>
                </c:pt>
                <c:pt idx="235">
                  <c:v>378.21</c:v>
                </c:pt>
                <c:pt idx="236">
                  <c:v>379.02</c:v>
                </c:pt>
                <c:pt idx="237">
                  <c:v>379.84</c:v>
                </c:pt>
                <c:pt idx="238">
                  <c:v>380.65</c:v>
                </c:pt>
                <c:pt idx="239">
                  <c:v>381.47</c:v>
                </c:pt>
                <c:pt idx="240">
                  <c:v>382.28</c:v>
                </c:pt>
                <c:pt idx="241">
                  <c:v>383.09</c:v>
                </c:pt>
                <c:pt idx="242">
                  <c:v>383.91</c:v>
                </c:pt>
                <c:pt idx="243">
                  <c:v>384.72</c:v>
                </c:pt>
                <c:pt idx="244">
                  <c:v>385.54</c:v>
                </c:pt>
                <c:pt idx="245">
                  <c:v>386.35</c:v>
                </c:pt>
                <c:pt idx="246">
                  <c:v>387.17</c:v>
                </c:pt>
                <c:pt idx="247">
                  <c:v>387.98</c:v>
                </c:pt>
                <c:pt idx="248">
                  <c:v>388.8</c:v>
                </c:pt>
                <c:pt idx="249">
                  <c:v>389.61</c:v>
                </c:pt>
                <c:pt idx="250">
                  <c:v>390.42</c:v>
                </c:pt>
                <c:pt idx="251">
                  <c:v>391.24</c:v>
                </c:pt>
                <c:pt idx="252">
                  <c:v>392.05</c:v>
                </c:pt>
                <c:pt idx="253">
                  <c:v>392.87</c:v>
                </c:pt>
                <c:pt idx="254">
                  <c:v>393.68</c:v>
                </c:pt>
                <c:pt idx="255">
                  <c:v>394.49</c:v>
                </c:pt>
                <c:pt idx="256">
                  <c:v>395.31</c:v>
                </c:pt>
                <c:pt idx="257">
                  <c:v>396.12</c:v>
                </c:pt>
                <c:pt idx="258">
                  <c:v>396.93</c:v>
                </c:pt>
                <c:pt idx="259">
                  <c:v>397.74</c:v>
                </c:pt>
                <c:pt idx="260">
                  <c:v>398.56</c:v>
                </c:pt>
                <c:pt idx="261">
                  <c:v>399.37</c:v>
                </c:pt>
                <c:pt idx="262">
                  <c:v>400.18</c:v>
                </c:pt>
                <c:pt idx="263">
                  <c:v>401</c:v>
                </c:pt>
                <c:pt idx="264">
                  <c:v>401.81</c:v>
                </c:pt>
                <c:pt idx="265">
                  <c:v>402.62</c:v>
                </c:pt>
                <c:pt idx="266">
                  <c:v>403.43</c:v>
                </c:pt>
                <c:pt idx="267">
                  <c:v>404.24</c:v>
                </c:pt>
                <c:pt idx="268">
                  <c:v>405.06</c:v>
                </c:pt>
                <c:pt idx="269">
                  <c:v>405.87</c:v>
                </c:pt>
                <c:pt idx="270">
                  <c:v>406.68</c:v>
                </c:pt>
                <c:pt idx="271">
                  <c:v>407.49</c:v>
                </c:pt>
                <c:pt idx="272">
                  <c:v>408.31</c:v>
                </c:pt>
                <c:pt idx="273">
                  <c:v>409.12</c:v>
                </c:pt>
                <c:pt idx="274">
                  <c:v>409.93</c:v>
                </c:pt>
                <c:pt idx="275">
                  <c:v>410.74</c:v>
                </c:pt>
                <c:pt idx="276">
                  <c:v>411.55</c:v>
                </c:pt>
                <c:pt idx="277">
                  <c:v>412.36</c:v>
                </c:pt>
                <c:pt idx="278">
                  <c:v>413.18</c:v>
                </c:pt>
                <c:pt idx="279">
                  <c:v>413.99</c:v>
                </c:pt>
                <c:pt idx="280">
                  <c:v>414.8</c:v>
                </c:pt>
                <c:pt idx="281">
                  <c:v>415.61</c:v>
                </c:pt>
                <c:pt idx="282">
                  <c:v>416.42</c:v>
                </c:pt>
                <c:pt idx="283">
                  <c:v>417.23</c:v>
                </c:pt>
                <c:pt idx="284">
                  <c:v>418.04</c:v>
                </c:pt>
                <c:pt idx="285">
                  <c:v>418.85</c:v>
                </c:pt>
                <c:pt idx="286">
                  <c:v>419.66</c:v>
                </c:pt>
                <c:pt idx="287">
                  <c:v>420.47</c:v>
                </c:pt>
                <c:pt idx="288">
                  <c:v>421.28</c:v>
                </c:pt>
                <c:pt idx="289">
                  <c:v>422.09</c:v>
                </c:pt>
                <c:pt idx="290">
                  <c:v>422.9</c:v>
                </c:pt>
                <c:pt idx="291">
                  <c:v>423.71</c:v>
                </c:pt>
                <c:pt idx="292">
                  <c:v>424.52</c:v>
                </c:pt>
                <c:pt idx="293">
                  <c:v>425.33</c:v>
                </c:pt>
                <c:pt idx="294">
                  <c:v>426.14</c:v>
                </c:pt>
                <c:pt idx="295">
                  <c:v>426.95</c:v>
                </c:pt>
                <c:pt idx="296">
                  <c:v>427.76</c:v>
                </c:pt>
                <c:pt idx="297">
                  <c:v>428.57</c:v>
                </c:pt>
                <c:pt idx="298">
                  <c:v>429.38</c:v>
                </c:pt>
                <c:pt idx="299">
                  <c:v>430.19</c:v>
                </c:pt>
                <c:pt idx="300">
                  <c:v>431</c:v>
                </c:pt>
                <c:pt idx="301">
                  <c:v>431.81</c:v>
                </c:pt>
                <c:pt idx="302">
                  <c:v>432.62</c:v>
                </c:pt>
                <c:pt idx="303">
                  <c:v>433.43</c:v>
                </c:pt>
                <c:pt idx="304">
                  <c:v>434.24</c:v>
                </c:pt>
                <c:pt idx="305">
                  <c:v>435.04</c:v>
                </c:pt>
                <c:pt idx="306">
                  <c:v>435.85</c:v>
                </c:pt>
                <c:pt idx="307">
                  <c:v>436.66</c:v>
                </c:pt>
                <c:pt idx="308">
                  <c:v>437.47</c:v>
                </c:pt>
                <c:pt idx="309">
                  <c:v>438.28</c:v>
                </c:pt>
                <c:pt idx="310">
                  <c:v>439.08</c:v>
                </c:pt>
                <c:pt idx="311">
                  <c:v>439.89</c:v>
                </c:pt>
                <c:pt idx="312">
                  <c:v>440.7</c:v>
                </c:pt>
                <c:pt idx="313">
                  <c:v>441.51</c:v>
                </c:pt>
                <c:pt idx="314">
                  <c:v>442.32</c:v>
                </c:pt>
                <c:pt idx="315">
                  <c:v>443.13</c:v>
                </c:pt>
                <c:pt idx="316">
                  <c:v>443.93</c:v>
                </c:pt>
                <c:pt idx="317">
                  <c:v>444.74</c:v>
                </c:pt>
                <c:pt idx="318">
                  <c:v>445.55</c:v>
                </c:pt>
                <c:pt idx="319">
                  <c:v>446.35</c:v>
                </c:pt>
                <c:pt idx="320">
                  <c:v>447.16</c:v>
                </c:pt>
                <c:pt idx="321">
                  <c:v>447.97</c:v>
                </c:pt>
                <c:pt idx="322">
                  <c:v>448.78</c:v>
                </c:pt>
                <c:pt idx="323">
                  <c:v>449.58</c:v>
                </c:pt>
                <c:pt idx="324">
                  <c:v>450.39</c:v>
                </c:pt>
                <c:pt idx="325">
                  <c:v>451.2</c:v>
                </c:pt>
                <c:pt idx="326">
                  <c:v>452</c:v>
                </c:pt>
                <c:pt idx="327">
                  <c:v>452.81</c:v>
                </c:pt>
                <c:pt idx="328">
                  <c:v>453.62</c:v>
                </c:pt>
                <c:pt idx="329">
                  <c:v>454.43</c:v>
                </c:pt>
                <c:pt idx="330">
                  <c:v>455.23</c:v>
                </c:pt>
                <c:pt idx="331">
                  <c:v>456.04</c:v>
                </c:pt>
                <c:pt idx="332">
                  <c:v>456.84</c:v>
                </c:pt>
                <c:pt idx="333">
                  <c:v>457.65</c:v>
                </c:pt>
                <c:pt idx="334">
                  <c:v>458.45</c:v>
                </c:pt>
                <c:pt idx="335">
                  <c:v>459.26</c:v>
                </c:pt>
                <c:pt idx="336">
                  <c:v>460.07</c:v>
                </c:pt>
                <c:pt idx="337">
                  <c:v>460.87</c:v>
                </c:pt>
                <c:pt idx="338">
                  <c:v>461.68</c:v>
                </c:pt>
                <c:pt idx="339">
                  <c:v>462.48</c:v>
                </c:pt>
                <c:pt idx="340">
                  <c:v>463.29</c:v>
                </c:pt>
                <c:pt idx="341">
                  <c:v>464.09</c:v>
                </c:pt>
                <c:pt idx="342">
                  <c:v>464.9</c:v>
                </c:pt>
                <c:pt idx="343">
                  <c:v>465.71</c:v>
                </c:pt>
                <c:pt idx="344">
                  <c:v>466.51</c:v>
                </c:pt>
                <c:pt idx="345">
                  <c:v>467.32</c:v>
                </c:pt>
                <c:pt idx="346">
                  <c:v>468.12</c:v>
                </c:pt>
                <c:pt idx="347">
                  <c:v>468.92</c:v>
                </c:pt>
                <c:pt idx="348">
                  <c:v>469.73</c:v>
                </c:pt>
                <c:pt idx="349">
                  <c:v>470.53</c:v>
                </c:pt>
                <c:pt idx="350">
                  <c:v>471.34</c:v>
                </c:pt>
                <c:pt idx="351">
                  <c:v>472.14</c:v>
                </c:pt>
                <c:pt idx="352">
                  <c:v>472.95</c:v>
                </c:pt>
                <c:pt idx="353">
                  <c:v>473.75</c:v>
                </c:pt>
                <c:pt idx="354">
                  <c:v>474.55</c:v>
                </c:pt>
                <c:pt idx="355">
                  <c:v>475.36</c:v>
                </c:pt>
                <c:pt idx="356">
                  <c:v>476.16</c:v>
                </c:pt>
                <c:pt idx="357">
                  <c:v>476.97</c:v>
                </c:pt>
                <c:pt idx="358">
                  <c:v>477.77</c:v>
                </c:pt>
                <c:pt idx="359">
                  <c:v>478.58</c:v>
                </c:pt>
                <c:pt idx="360">
                  <c:v>479.38</c:v>
                </c:pt>
                <c:pt idx="361">
                  <c:v>480.18</c:v>
                </c:pt>
                <c:pt idx="362">
                  <c:v>480.99</c:v>
                </c:pt>
                <c:pt idx="363">
                  <c:v>481.79</c:v>
                </c:pt>
                <c:pt idx="364">
                  <c:v>482.59</c:v>
                </c:pt>
                <c:pt idx="365">
                  <c:v>483.4</c:v>
                </c:pt>
                <c:pt idx="366">
                  <c:v>484.2</c:v>
                </c:pt>
                <c:pt idx="367">
                  <c:v>485</c:v>
                </c:pt>
                <c:pt idx="368">
                  <c:v>485.81</c:v>
                </c:pt>
                <c:pt idx="369">
                  <c:v>486.61</c:v>
                </c:pt>
                <c:pt idx="370">
                  <c:v>487.41</c:v>
                </c:pt>
                <c:pt idx="371">
                  <c:v>488.21</c:v>
                </c:pt>
                <c:pt idx="372">
                  <c:v>489.01</c:v>
                </c:pt>
                <c:pt idx="373">
                  <c:v>489.82</c:v>
                </c:pt>
                <c:pt idx="374">
                  <c:v>490.62</c:v>
                </c:pt>
                <c:pt idx="375">
                  <c:v>491.42</c:v>
                </c:pt>
                <c:pt idx="376">
                  <c:v>492.22</c:v>
                </c:pt>
                <c:pt idx="377">
                  <c:v>493.02</c:v>
                </c:pt>
                <c:pt idx="378">
                  <c:v>493.83</c:v>
                </c:pt>
                <c:pt idx="379">
                  <c:v>494.63</c:v>
                </c:pt>
                <c:pt idx="380">
                  <c:v>495.43</c:v>
                </c:pt>
                <c:pt idx="381">
                  <c:v>496.23</c:v>
                </c:pt>
                <c:pt idx="382">
                  <c:v>497.03</c:v>
                </c:pt>
                <c:pt idx="383">
                  <c:v>497.84</c:v>
                </c:pt>
                <c:pt idx="384">
                  <c:v>498.64</c:v>
                </c:pt>
                <c:pt idx="385">
                  <c:v>499.44</c:v>
                </c:pt>
                <c:pt idx="386">
                  <c:v>500.24</c:v>
                </c:pt>
                <c:pt idx="387">
                  <c:v>501.04</c:v>
                </c:pt>
                <c:pt idx="388">
                  <c:v>501.84</c:v>
                </c:pt>
                <c:pt idx="389">
                  <c:v>502.64</c:v>
                </c:pt>
                <c:pt idx="390">
                  <c:v>503.44</c:v>
                </c:pt>
                <c:pt idx="391">
                  <c:v>504.24</c:v>
                </c:pt>
                <c:pt idx="392">
                  <c:v>505.04</c:v>
                </c:pt>
                <c:pt idx="393">
                  <c:v>505.85</c:v>
                </c:pt>
                <c:pt idx="394">
                  <c:v>506.65</c:v>
                </c:pt>
                <c:pt idx="395">
                  <c:v>507.45</c:v>
                </c:pt>
                <c:pt idx="396">
                  <c:v>508.25</c:v>
                </c:pt>
                <c:pt idx="397">
                  <c:v>509.05</c:v>
                </c:pt>
                <c:pt idx="398">
                  <c:v>509.85</c:v>
                </c:pt>
                <c:pt idx="399">
                  <c:v>510.65</c:v>
                </c:pt>
                <c:pt idx="400">
                  <c:v>511.44</c:v>
                </c:pt>
                <c:pt idx="401">
                  <c:v>512.25</c:v>
                </c:pt>
                <c:pt idx="402">
                  <c:v>513.04999999999995</c:v>
                </c:pt>
                <c:pt idx="403">
                  <c:v>513.85</c:v>
                </c:pt>
                <c:pt idx="404">
                  <c:v>514.65</c:v>
                </c:pt>
                <c:pt idx="405">
                  <c:v>515.45000000000005</c:v>
                </c:pt>
                <c:pt idx="406">
                  <c:v>516.24</c:v>
                </c:pt>
                <c:pt idx="407">
                  <c:v>517.04</c:v>
                </c:pt>
                <c:pt idx="408">
                  <c:v>517.84</c:v>
                </c:pt>
                <c:pt idx="409">
                  <c:v>518.64</c:v>
                </c:pt>
                <c:pt idx="410">
                  <c:v>519.44000000000005</c:v>
                </c:pt>
                <c:pt idx="411">
                  <c:v>520.24</c:v>
                </c:pt>
                <c:pt idx="412">
                  <c:v>521.04</c:v>
                </c:pt>
                <c:pt idx="413">
                  <c:v>521.84</c:v>
                </c:pt>
                <c:pt idx="414">
                  <c:v>522.63</c:v>
                </c:pt>
                <c:pt idx="415">
                  <c:v>523.42999999999995</c:v>
                </c:pt>
                <c:pt idx="416">
                  <c:v>524.23</c:v>
                </c:pt>
                <c:pt idx="417">
                  <c:v>525.03</c:v>
                </c:pt>
                <c:pt idx="418">
                  <c:v>525.83000000000004</c:v>
                </c:pt>
                <c:pt idx="419">
                  <c:v>526.63</c:v>
                </c:pt>
                <c:pt idx="420">
                  <c:v>527.42999999999995</c:v>
                </c:pt>
                <c:pt idx="421">
                  <c:v>528.22</c:v>
                </c:pt>
                <c:pt idx="422">
                  <c:v>529.02</c:v>
                </c:pt>
                <c:pt idx="423">
                  <c:v>529.82000000000005</c:v>
                </c:pt>
                <c:pt idx="424">
                  <c:v>530.62</c:v>
                </c:pt>
                <c:pt idx="425">
                  <c:v>531.41</c:v>
                </c:pt>
                <c:pt idx="426">
                  <c:v>532.21</c:v>
                </c:pt>
                <c:pt idx="427">
                  <c:v>533.01</c:v>
                </c:pt>
                <c:pt idx="428">
                  <c:v>533.80999999999995</c:v>
                </c:pt>
                <c:pt idx="429">
                  <c:v>534.6</c:v>
                </c:pt>
                <c:pt idx="430">
                  <c:v>535.4</c:v>
                </c:pt>
                <c:pt idx="431">
                  <c:v>536.20000000000005</c:v>
                </c:pt>
                <c:pt idx="432">
                  <c:v>536.99</c:v>
                </c:pt>
                <c:pt idx="433">
                  <c:v>537.79</c:v>
                </c:pt>
                <c:pt idx="434">
                  <c:v>538.59</c:v>
                </c:pt>
                <c:pt idx="435">
                  <c:v>539.38</c:v>
                </c:pt>
                <c:pt idx="436">
                  <c:v>540.17999999999995</c:v>
                </c:pt>
                <c:pt idx="437">
                  <c:v>540.98</c:v>
                </c:pt>
                <c:pt idx="438">
                  <c:v>541.77</c:v>
                </c:pt>
                <c:pt idx="439">
                  <c:v>542.57000000000005</c:v>
                </c:pt>
                <c:pt idx="440">
                  <c:v>543.37</c:v>
                </c:pt>
                <c:pt idx="441">
                  <c:v>544.16</c:v>
                </c:pt>
                <c:pt idx="442">
                  <c:v>544.96</c:v>
                </c:pt>
                <c:pt idx="443">
                  <c:v>545.75</c:v>
                </c:pt>
                <c:pt idx="444">
                  <c:v>546.54999999999995</c:v>
                </c:pt>
                <c:pt idx="445">
                  <c:v>547.34</c:v>
                </c:pt>
                <c:pt idx="446">
                  <c:v>548.14</c:v>
                </c:pt>
                <c:pt idx="447">
                  <c:v>548.94000000000005</c:v>
                </c:pt>
                <c:pt idx="448">
                  <c:v>549.73</c:v>
                </c:pt>
                <c:pt idx="449">
                  <c:v>550.53</c:v>
                </c:pt>
                <c:pt idx="450">
                  <c:v>551.32000000000005</c:v>
                </c:pt>
                <c:pt idx="451">
                  <c:v>552.12</c:v>
                </c:pt>
                <c:pt idx="452">
                  <c:v>552.91</c:v>
                </c:pt>
                <c:pt idx="453">
                  <c:v>553.71</c:v>
                </c:pt>
                <c:pt idx="454">
                  <c:v>554.5</c:v>
                </c:pt>
                <c:pt idx="455">
                  <c:v>555.29999999999995</c:v>
                </c:pt>
                <c:pt idx="456">
                  <c:v>556.09</c:v>
                </c:pt>
                <c:pt idx="457">
                  <c:v>556.89</c:v>
                </c:pt>
                <c:pt idx="458">
                  <c:v>557.67999999999995</c:v>
                </c:pt>
                <c:pt idx="459">
                  <c:v>558.48</c:v>
                </c:pt>
                <c:pt idx="460">
                  <c:v>559.27</c:v>
                </c:pt>
                <c:pt idx="461">
                  <c:v>560.07000000000005</c:v>
                </c:pt>
                <c:pt idx="462">
                  <c:v>560.86</c:v>
                </c:pt>
                <c:pt idx="463">
                  <c:v>561.65</c:v>
                </c:pt>
                <c:pt idx="464">
                  <c:v>562.45000000000005</c:v>
                </c:pt>
                <c:pt idx="465">
                  <c:v>563.24</c:v>
                </c:pt>
                <c:pt idx="466">
                  <c:v>564.03</c:v>
                </c:pt>
                <c:pt idx="467">
                  <c:v>564.83000000000004</c:v>
                </c:pt>
                <c:pt idx="468">
                  <c:v>565.62</c:v>
                </c:pt>
                <c:pt idx="469">
                  <c:v>566.41999999999996</c:v>
                </c:pt>
                <c:pt idx="470">
                  <c:v>567.21</c:v>
                </c:pt>
                <c:pt idx="471">
                  <c:v>568</c:v>
                </c:pt>
                <c:pt idx="472">
                  <c:v>568.79999999999995</c:v>
                </c:pt>
                <c:pt idx="473">
                  <c:v>569.59</c:v>
                </c:pt>
                <c:pt idx="474">
                  <c:v>570.38</c:v>
                </c:pt>
                <c:pt idx="475">
                  <c:v>571.16999999999996</c:v>
                </c:pt>
                <c:pt idx="476">
                  <c:v>571.97</c:v>
                </c:pt>
                <c:pt idx="477">
                  <c:v>572.76</c:v>
                </c:pt>
                <c:pt idx="478">
                  <c:v>573.54999999999995</c:v>
                </c:pt>
                <c:pt idx="479">
                  <c:v>574.35</c:v>
                </c:pt>
                <c:pt idx="480">
                  <c:v>575.14</c:v>
                </c:pt>
                <c:pt idx="481">
                  <c:v>575.92999999999995</c:v>
                </c:pt>
                <c:pt idx="482">
                  <c:v>576.72</c:v>
                </c:pt>
                <c:pt idx="483">
                  <c:v>577.52</c:v>
                </c:pt>
                <c:pt idx="484">
                  <c:v>578.30999999999995</c:v>
                </c:pt>
                <c:pt idx="485">
                  <c:v>579.1</c:v>
                </c:pt>
                <c:pt idx="486">
                  <c:v>579.89</c:v>
                </c:pt>
                <c:pt idx="487">
                  <c:v>580.67999999999995</c:v>
                </c:pt>
                <c:pt idx="488">
                  <c:v>581.47</c:v>
                </c:pt>
                <c:pt idx="489">
                  <c:v>582.27</c:v>
                </c:pt>
                <c:pt idx="490">
                  <c:v>583.05999999999995</c:v>
                </c:pt>
                <c:pt idx="491">
                  <c:v>583.85</c:v>
                </c:pt>
                <c:pt idx="492">
                  <c:v>584.64</c:v>
                </c:pt>
                <c:pt idx="493">
                  <c:v>585.42999999999995</c:v>
                </c:pt>
                <c:pt idx="494">
                  <c:v>586.22</c:v>
                </c:pt>
                <c:pt idx="495">
                  <c:v>587.02</c:v>
                </c:pt>
                <c:pt idx="496">
                  <c:v>587.80999999999995</c:v>
                </c:pt>
                <c:pt idx="497">
                  <c:v>588.6</c:v>
                </c:pt>
                <c:pt idx="498">
                  <c:v>589.39</c:v>
                </c:pt>
                <c:pt idx="499">
                  <c:v>590.17999999999995</c:v>
                </c:pt>
                <c:pt idx="500">
                  <c:v>590.97</c:v>
                </c:pt>
                <c:pt idx="501">
                  <c:v>591.76</c:v>
                </c:pt>
                <c:pt idx="502">
                  <c:v>592.54999999999995</c:v>
                </c:pt>
                <c:pt idx="503">
                  <c:v>593.34</c:v>
                </c:pt>
                <c:pt idx="504">
                  <c:v>594.13</c:v>
                </c:pt>
                <c:pt idx="505">
                  <c:v>594.91999999999996</c:v>
                </c:pt>
                <c:pt idx="506">
                  <c:v>595.71</c:v>
                </c:pt>
                <c:pt idx="507">
                  <c:v>596.5</c:v>
                </c:pt>
                <c:pt idx="508">
                  <c:v>597.29</c:v>
                </c:pt>
                <c:pt idx="509">
                  <c:v>598.08000000000004</c:v>
                </c:pt>
                <c:pt idx="510">
                  <c:v>598.87</c:v>
                </c:pt>
                <c:pt idx="511">
                  <c:v>599.66</c:v>
                </c:pt>
                <c:pt idx="512">
                  <c:v>600.45000000000005</c:v>
                </c:pt>
                <c:pt idx="513">
                  <c:v>601.24</c:v>
                </c:pt>
                <c:pt idx="514">
                  <c:v>602.03</c:v>
                </c:pt>
                <c:pt idx="515">
                  <c:v>602.82000000000005</c:v>
                </c:pt>
                <c:pt idx="516">
                  <c:v>603.61</c:v>
                </c:pt>
                <c:pt idx="517">
                  <c:v>604.4</c:v>
                </c:pt>
                <c:pt idx="518">
                  <c:v>605.19000000000005</c:v>
                </c:pt>
                <c:pt idx="519">
                  <c:v>605.98</c:v>
                </c:pt>
                <c:pt idx="520">
                  <c:v>606.76</c:v>
                </c:pt>
                <c:pt idx="521">
                  <c:v>607.54999999999995</c:v>
                </c:pt>
                <c:pt idx="522">
                  <c:v>608.34</c:v>
                </c:pt>
                <c:pt idx="523">
                  <c:v>609.13</c:v>
                </c:pt>
                <c:pt idx="524">
                  <c:v>609.91999999999996</c:v>
                </c:pt>
                <c:pt idx="525">
                  <c:v>610.71</c:v>
                </c:pt>
                <c:pt idx="526">
                  <c:v>611.49</c:v>
                </c:pt>
                <c:pt idx="527">
                  <c:v>612.28</c:v>
                </c:pt>
                <c:pt idx="528">
                  <c:v>613.07000000000005</c:v>
                </c:pt>
                <c:pt idx="529">
                  <c:v>613.86</c:v>
                </c:pt>
                <c:pt idx="530">
                  <c:v>614.65</c:v>
                </c:pt>
                <c:pt idx="531">
                  <c:v>615.44000000000005</c:v>
                </c:pt>
                <c:pt idx="532">
                  <c:v>616.22</c:v>
                </c:pt>
                <c:pt idx="533">
                  <c:v>617.01</c:v>
                </c:pt>
                <c:pt idx="534">
                  <c:v>617.79999999999995</c:v>
                </c:pt>
                <c:pt idx="535">
                  <c:v>618.58000000000004</c:v>
                </c:pt>
                <c:pt idx="536">
                  <c:v>619.37</c:v>
                </c:pt>
                <c:pt idx="537">
                  <c:v>620.16</c:v>
                </c:pt>
                <c:pt idx="538">
                  <c:v>620.95000000000005</c:v>
                </c:pt>
                <c:pt idx="539">
                  <c:v>621.73</c:v>
                </c:pt>
                <c:pt idx="540">
                  <c:v>622.52</c:v>
                </c:pt>
                <c:pt idx="541">
                  <c:v>623.30999999999995</c:v>
                </c:pt>
                <c:pt idx="542">
                  <c:v>624.1</c:v>
                </c:pt>
                <c:pt idx="543">
                  <c:v>624.88</c:v>
                </c:pt>
                <c:pt idx="544">
                  <c:v>625.66999999999996</c:v>
                </c:pt>
                <c:pt idx="545">
                  <c:v>626.46</c:v>
                </c:pt>
                <c:pt idx="546">
                  <c:v>627.24</c:v>
                </c:pt>
                <c:pt idx="547">
                  <c:v>628.03</c:v>
                </c:pt>
                <c:pt idx="548">
                  <c:v>628.82000000000005</c:v>
                </c:pt>
                <c:pt idx="549">
                  <c:v>629.6</c:v>
                </c:pt>
                <c:pt idx="550">
                  <c:v>630.39</c:v>
                </c:pt>
                <c:pt idx="551">
                  <c:v>631.16999999999996</c:v>
                </c:pt>
                <c:pt idx="552">
                  <c:v>631.96</c:v>
                </c:pt>
                <c:pt idx="553">
                  <c:v>632.75</c:v>
                </c:pt>
                <c:pt idx="554">
                  <c:v>633.53</c:v>
                </c:pt>
                <c:pt idx="555">
                  <c:v>634.32000000000005</c:v>
                </c:pt>
                <c:pt idx="556">
                  <c:v>635.1</c:v>
                </c:pt>
                <c:pt idx="557">
                  <c:v>635.89</c:v>
                </c:pt>
                <c:pt idx="558">
                  <c:v>636.66999999999996</c:v>
                </c:pt>
                <c:pt idx="559">
                  <c:v>637.46</c:v>
                </c:pt>
                <c:pt idx="560">
                  <c:v>638.24</c:v>
                </c:pt>
                <c:pt idx="561">
                  <c:v>639.03</c:v>
                </c:pt>
                <c:pt idx="562">
                  <c:v>639.80999999999995</c:v>
                </c:pt>
                <c:pt idx="563">
                  <c:v>640.6</c:v>
                </c:pt>
                <c:pt idx="564">
                  <c:v>641.38</c:v>
                </c:pt>
                <c:pt idx="565">
                  <c:v>642.16999999999996</c:v>
                </c:pt>
                <c:pt idx="566">
                  <c:v>642.95000000000005</c:v>
                </c:pt>
                <c:pt idx="567">
                  <c:v>643.74</c:v>
                </c:pt>
                <c:pt idx="568">
                  <c:v>644.52</c:v>
                </c:pt>
                <c:pt idx="569">
                  <c:v>645.30999999999995</c:v>
                </c:pt>
                <c:pt idx="570">
                  <c:v>646.09</c:v>
                </c:pt>
                <c:pt idx="571">
                  <c:v>646.88</c:v>
                </c:pt>
                <c:pt idx="572">
                  <c:v>647.66</c:v>
                </c:pt>
                <c:pt idx="573">
                  <c:v>648.44000000000005</c:v>
                </c:pt>
                <c:pt idx="574">
                  <c:v>649.23</c:v>
                </c:pt>
                <c:pt idx="575">
                  <c:v>650.01</c:v>
                </c:pt>
                <c:pt idx="576">
                  <c:v>650.79999999999995</c:v>
                </c:pt>
                <c:pt idx="577">
                  <c:v>651.58000000000004</c:v>
                </c:pt>
                <c:pt idx="578">
                  <c:v>652.36</c:v>
                </c:pt>
                <c:pt idx="579">
                  <c:v>653.15</c:v>
                </c:pt>
                <c:pt idx="580">
                  <c:v>653.92999999999995</c:v>
                </c:pt>
                <c:pt idx="581">
                  <c:v>654.71</c:v>
                </c:pt>
                <c:pt idx="582">
                  <c:v>655.5</c:v>
                </c:pt>
                <c:pt idx="583">
                  <c:v>656.28</c:v>
                </c:pt>
                <c:pt idx="584">
                  <c:v>657.06</c:v>
                </c:pt>
                <c:pt idx="585">
                  <c:v>657.85</c:v>
                </c:pt>
                <c:pt idx="586">
                  <c:v>658.63</c:v>
                </c:pt>
                <c:pt idx="587">
                  <c:v>659.41</c:v>
                </c:pt>
                <c:pt idx="588">
                  <c:v>660.19</c:v>
                </c:pt>
                <c:pt idx="589">
                  <c:v>660.98</c:v>
                </c:pt>
                <c:pt idx="590">
                  <c:v>661.76</c:v>
                </c:pt>
                <c:pt idx="591">
                  <c:v>662.54</c:v>
                </c:pt>
                <c:pt idx="592">
                  <c:v>663.32</c:v>
                </c:pt>
                <c:pt idx="593">
                  <c:v>664.11</c:v>
                </c:pt>
                <c:pt idx="594">
                  <c:v>664.89</c:v>
                </c:pt>
                <c:pt idx="595">
                  <c:v>665.67</c:v>
                </c:pt>
                <c:pt idx="596">
                  <c:v>666.45</c:v>
                </c:pt>
                <c:pt idx="597">
                  <c:v>667.23</c:v>
                </c:pt>
                <c:pt idx="598">
                  <c:v>668.02</c:v>
                </c:pt>
                <c:pt idx="599">
                  <c:v>668.8</c:v>
                </c:pt>
                <c:pt idx="600">
                  <c:v>669.58</c:v>
                </c:pt>
                <c:pt idx="601">
                  <c:v>670.36</c:v>
                </c:pt>
                <c:pt idx="602">
                  <c:v>671.14</c:v>
                </c:pt>
                <c:pt idx="603">
                  <c:v>671.92</c:v>
                </c:pt>
                <c:pt idx="604">
                  <c:v>672.71</c:v>
                </c:pt>
                <c:pt idx="605">
                  <c:v>673.49</c:v>
                </c:pt>
                <c:pt idx="606">
                  <c:v>674.27</c:v>
                </c:pt>
                <c:pt idx="607">
                  <c:v>675.05</c:v>
                </c:pt>
                <c:pt idx="608">
                  <c:v>675.83</c:v>
                </c:pt>
                <c:pt idx="609">
                  <c:v>676.61</c:v>
                </c:pt>
                <c:pt idx="610">
                  <c:v>677.39</c:v>
                </c:pt>
                <c:pt idx="611">
                  <c:v>678.17</c:v>
                </c:pt>
                <c:pt idx="612">
                  <c:v>678.95</c:v>
                </c:pt>
                <c:pt idx="613">
                  <c:v>679.74</c:v>
                </c:pt>
                <c:pt idx="614">
                  <c:v>680.51</c:v>
                </c:pt>
                <c:pt idx="615">
                  <c:v>681.29</c:v>
                </c:pt>
                <c:pt idx="616">
                  <c:v>682.07</c:v>
                </c:pt>
                <c:pt idx="617">
                  <c:v>682.85</c:v>
                </c:pt>
                <c:pt idx="618">
                  <c:v>683.63</c:v>
                </c:pt>
                <c:pt idx="619">
                  <c:v>684.41</c:v>
                </c:pt>
                <c:pt idx="620">
                  <c:v>685.19</c:v>
                </c:pt>
                <c:pt idx="621">
                  <c:v>685.97</c:v>
                </c:pt>
                <c:pt idx="622">
                  <c:v>686.75</c:v>
                </c:pt>
                <c:pt idx="623">
                  <c:v>687.53</c:v>
                </c:pt>
                <c:pt idx="624">
                  <c:v>688.31</c:v>
                </c:pt>
                <c:pt idx="625">
                  <c:v>689.09</c:v>
                </c:pt>
                <c:pt idx="626">
                  <c:v>689.87</c:v>
                </c:pt>
                <c:pt idx="627">
                  <c:v>690.65</c:v>
                </c:pt>
                <c:pt idx="628">
                  <c:v>691.43</c:v>
                </c:pt>
                <c:pt idx="629">
                  <c:v>692.21</c:v>
                </c:pt>
                <c:pt idx="630">
                  <c:v>692.99</c:v>
                </c:pt>
                <c:pt idx="631">
                  <c:v>693.77</c:v>
                </c:pt>
                <c:pt idx="632">
                  <c:v>694.54</c:v>
                </c:pt>
                <c:pt idx="633">
                  <c:v>695.32</c:v>
                </c:pt>
                <c:pt idx="634">
                  <c:v>696.1</c:v>
                </c:pt>
                <c:pt idx="635">
                  <c:v>696.88</c:v>
                </c:pt>
                <c:pt idx="636">
                  <c:v>697.66</c:v>
                </c:pt>
                <c:pt idx="637">
                  <c:v>698.44</c:v>
                </c:pt>
                <c:pt idx="638">
                  <c:v>699.22</c:v>
                </c:pt>
                <c:pt idx="639">
                  <c:v>699.99</c:v>
                </c:pt>
                <c:pt idx="640">
                  <c:v>700.77</c:v>
                </c:pt>
                <c:pt idx="641">
                  <c:v>701.55</c:v>
                </c:pt>
                <c:pt idx="642">
                  <c:v>702.33</c:v>
                </c:pt>
                <c:pt idx="643">
                  <c:v>703.11</c:v>
                </c:pt>
                <c:pt idx="644">
                  <c:v>703.88</c:v>
                </c:pt>
                <c:pt idx="645">
                  <c:v>704.66</c:v>
                </c:pt>
                <c:pt idx="646">
                  <c:v>705.44</c:v>
                </c:pt>
                <c:pt idx="647">
                  <c:v>706.21</c:v>
                </c:pt>
                <c:pt idx="648">
                  <c:v>706.99</c:v>
                </c:pt>
                <c:pt idx="649">
                  <c:v>707.77</c:v>
                </c:pt>
                <c:pt idx="650">
                  <c:v>708.55</c:v>
                </c:pt>
                <c:pt idx="651">
                  <c:v>709.32</c:v>
                </c:pt>
                <c:pt idx="652">
                  <c:v>710.1</c:v>
                </c:pt>
                <c:pt idx="653">
                  <c:v>710.88</c:v>
                </c:pt>
                <c:pt idx="654">
                  <c:v>711.66</c:v>
                </c:pt>
                <c:pt idx="655">
                  <c:v>712.43</c:v>
                </c:pt>
                <c:pt idx="656">
                  <c:v>713.21</c:v>
                </c:pt>
                <c:pt idx="657">
                  <c:v>713.99</c:v>
                </c:pt>
                <c:pt idx="658">
                  <c:v>714.76</c:v>
                </c:pt>
                <c:pt idx="659">
                  <c:v>715.54</c:v>
                </c:pt>
                <c:pt idx="660">
                  <c:v>716.31</c:v>
                </c:pt>
                <c:pt idx="661">
                  <c:v>717.09</c:v>
                </c:pt>
                <c:pt idx="662">
                  <c:v>717.87</c:v>
                </c:pt>
                <c:pt idx="663">
                  <c:v>718.64</c:v>
                </c:pt>
                <c:pt idx="664">
                  <c:v>719.42</c:v>
                </c:pt>
                <c:pt idx="665">
                  <c:v>720.19</c:v>
                </c:pt>
                <c:pt idx="666">
                  <c:v>720.97</c:v>
                </c:pt>
                <c:pt idx="667">
                  <c:v>721.75</c:v>
                </c:pt>
                <c:pt idx="668">
                  <c:v>722.52</c:v>
                </c:pt>
                <c:pt idx="669">
                  <c:v>723.3</c:v>
                </c:pt>
                <c:pt idx="670">
                  <c:v>724.07</c:v>
                </c:pt>
                <c:pt idx="671">
                  <c:v>724.85</c:v>
                </c:pt>
                <c:pt idx="672">
                  <c:v>725.62</c:v>
                </c:pt>
                <c:pt idx="673">
                  <c:v>726.4</c:v>
                </c:pt>
                <c:pt idx="674">
                  <c:v>727.17</c:v>
                </c:pt>
                <c:pt idx="675">
                  <c:v>727.95</c:v>
                </c:pt>
                <c:pt idx="676">
                  <c:v>728.72</c:v>
                </c:pt>
                <c:pt idx="677">
                  <c:v>729.5</c:v>
                </c:pt>
                <c:pt idx="678">
                  <c:v>730.27</c:v>
                </c:pt>
                <c:pt idx="679">
                  <c:v>731.05</c:v>
                </c:pt>
                <c:pt idx="680">
                  <c:v>731.82</c:v>
                </c:pt>
                <c:pt idx="681">
                  <c:v>732.6</c:v>
                </c:pt>
                <c:pt idx="682">
                  <c:v>733.37</c:v>
                </c:pt>
                <c:pt idx="683">
                  <c:v>734.14</c:v>
                </c:pt>
                <c:pt idx="684">
                  <c:v>734.92</c:v>
                </c:pt>
                <c:pt idx="685">
                  <c:v>735.69</c:v>
                </c:pt>
                <c:pt idx="686">
                  <c:v>736.47</c:v>
                </c:pt>
                <c:pt idx="687">
                  <c:v>737.24</c:v>
                </c:pt>
                <c:pt idx="688">
                  <c:v>738.01</c:v>
                </c:pt>
                <c:pt idx="689">
                  <c:v>738.79</c:v>
                </c:pt>
                <c:pt idx="690">
                  <c:v>739.56</c:v>
                </c:pt>
                <c:pt idx="691">
                  <c:v>740.33</c:v>
                </c:pt>
                <c:pt idx="692">
                  <c:v>741.11</c:v>
                </c:pt>
                <c:pt idx="693">
                  <c:v>741.88</c:v>
                </c:pt>
                <c:pt idx="694">
                  <c:v>742.66</c:v>
                </c:pt>
                <c:pt idx="695">
                  <c:v>743.43</c:v>
                </c:pt>
                <c:pt idx="696">
                  <c:v>744.2</c:v>
                </c:pt>
                <c:pt idx="697">
                  <c:v>744.97</c:v>
                </c:pt>
                <c:pt idx="698">
                  <c:v>745.75</c:v>
                </c:pt>
                <c:pt idx="699">
                  <c:v>746.52</c:v>
                </c:pt>
                <c:pt idx="700">
                  <c:v>747.29</c:v>
                </c:pt>
                <c:pt idx="701">
                  <c:v>748.06</c:v>
                </c:pt>
                <c:pt idx="702">
                  <c:v>748.84</c:v>
                </c:pt>
                <c:pt idx="703">
                  <c:v>749.61</c:v>
                </c:pt>
                <c:pt idx="704">
                  <c:v>750.38</c:v>
                </c:pt>
                <c:pt idx="705">
                  <c:v>751.15</c:v>
                </c:pt>
                <c:pt idx="706">
                  <c:v>751.93</c:v>
                </c:pt>
                <c:pt idx="707">
                  <c:v>752.7</c:v>
                </c:pt>
                <c:pt idx="708">
                  <c:v>753.47</c:v>
                </c:pt>
                <c:pt idx="709">
                  <c:v>754.24</c:v>
                </c:pt>
                <c:pt idx="710">
                  <c:v>755.01</c:v>
                </c:pt>
                <c:pt idx="711">
                  <c:v>755.79</c:v>
                </c:pt>
                <c:pt idx="712">
                  <c:v>756.56</c:v>
                </c:pt>
                <c:pt idx="713">
                  <c:v>757.33</c:v>
                </c:pt>
                <c:pt idx="714">
                  <c:v>758.1</c:v>
                </c:pt>
                <c:pt idx="715">
                  <c:v>758.87</c:v>
                </c:pt>
                <c:pt idx="716">
                  <c:v>759.65</c:v>
                </c:pt>
                <c:pt idx="717">
                  <c:v>760.41</c:v>
                </c:pt>
                <c:pt idx="718">
                  <c:v>761.19</c:v>
                </c:pt>
                <c:pt idx="719">
                  <c:v>761.96</c:v>
                </c:pt>
                <c:pt idx="720">
                  <c:v>762.73</c:v>
                </c:pt>
                <c:pt idx="721">
                  <c:v>763.5</c:v>
                </c:pt>
                <c:pt idx="722">
                  <c:v>764.27</c:v>
                </c:pt>
                <c:pt idx="723">
                  <c:v>765.04</c:v>
                </c:pt>
                <c:pt idx="724">
                  <c:v>765.81</c:v>
                </c:pt>
                <c:pt idx="725">
                  <c:v>766.58</c:v>
                </c:pt>
                <c:pt idx="726">
                  <c:v>767.35</c:v>
                </c:pt>
                <c:pt idx="727">
                  <c:v>768.12</c:v>
                </c:pt>
                <c:pt idx="728">
                  <c:v>768.89</c:v>
                </c:pt>
                <c:pt idx="729">
                  <c:v>769.66</c:v>
                </c:pt>
                <c:pt idx="730">
                  <c:v>770.43</c:v>
                </c:pt>
                <c:pt idx="731">
                  <c:v>771.2</c:v>
                </c:pt>
                <c:pt idx="732">
                  <c:v>771.97</c:v>
                </c:pt>
                <c:pt idx="733">
                  <c:v>772.74</c:v>
                </c:pt>
                <c:pt idx="734">
                  <c:v>773.51</c:v>
                </c:pt>
                <c:pt idx="735">
                  <c:v>774.28</c:v>
                </c:pt>
                <c:pt idx="736">
                  <c:v>775.05</c:v>
                </c:pt>
                <c:pt idx="737">
                  <c:v>775.82</c:v>
                </c:pt>
                <c:pt idx="738">
                  <c:v>776.59</c:v>
                </c:pt>
                <c:pt idx="739">
                  <c:v>777.36</c:v>
                </c:pt>
                <c:pt idx="740">
                  <c:v>778.13</c:v>
                </c:pt>
                <c:pt idx="741">
                  <c:v>778.9</c:v>
                </c:pt>
                <c:pt idx="742">
                  <c:v>779.67</c:v>
                </c:pt>
                <c:pt idx="743">
                  <c:v>780.44</c:v>
                </c:pt>
                <c:pt idx="744">
                  <c:v>781.2</c:v>
                </c:pt>
                <c:pt idx="745">
                  <c:v>781.97</c:v>
                </c:pt>
                <c:pt idx="746">
                  <c:v>782.74</c:v>
                </c:pt>
                <c:pt idx="747">
                  <c:v>783.51</c:v>
                </c:pt>
                <c:pt idx="748">
                  <c:v>784.28</c:v>
                </c:pt>
                <c:pt idx="749">
                  <c:v>785.05</c:v>
                </c:pt>
                <c:pt idx="750">
                  <c:v>785.81</c:v>
                </c:pt>
                <c:pt idx="751">
                  <c:v>786.58</c:v>
                </c:pt>
                <c:pt idx="752">
                  <c:v>787.35</c:v>
                </c:pt>
                <c:pt idx="753">
                  <c:v>788.12</c:v>
                </c:pt>
                <c:pt idx="754">
                  <c:v>788.89</c:v>
                </c:pt>
                <c:pt idx="755">
                  <c:v>789.66</c:v>
                </c:pt>
                <c:pt idx="756">
                  <c:v>790.42</c:v>
                </c:pt>
                <c:pt idx="757">
                  <c:v>791.19</c:v>
                </c:pt>
                <c:pt idx="758">
                  <c:v>791.96</c:v>
                </c:pt>
                <c:pt idx="759">
                  <c:v>792.73</c:v>
                </c:pt>
                <c:pt idx="760">
                  <c:v>793.49</c:v>
                </c:pt>
                <c:pt idx="761">
                  <c:v>794.26</c:v>
                </c:pt>
                <c:pt idx="762">
                  <c:v>795.03</c:v>
                </c:pt>
                <c:pt idx="763">
                  <c:v>795.8</c:v>
                </c:pt>
                <c:pt idx="764">
                  <c:v>796.56</c:v>
                </c:pt>
                <c:pt idx="765">
                  <c:v>797.33</c:v>
                </c:pt>
                <c:pt idx="766">
                  <c:v>798.1</c:v>
                </c:pt>
                <c:pt idx="767">
                  <c:v>798.86</c:v>
                </c:pt>
                <c:pt idx="768">
                  <c:v>799.63</c:v>
                </c:pt>
                <c:pt idx="769">
                  <c:v>800.4</c:v>
                </c:pt>
                <c:pt idx="770">
                  <c:v>801.16</c:v>
                </c:pt>
                <c:pt idx="771">
                  <c:v>801.93</c:v>
                </c:pt>
                <c:pt idx="772">
                  <c:v>802.7</c:v>
                </c:pt>
                <c:pt idx="773">
                  <c:v>803.46</c:v>
                </c:pt>
                <c:pt idx="774">
                  <c:v>804.23</c:v>
                </c:pt>
                <c:pt idx="775">
                  <c:v>804.99</c:v>
                </c:pt>
                <c:pt idx="776">
                  <c:v>805.76</c:v>
                </c:pt>
                <c:pt idx="777">
                  <c:v>806.53</c:v>
                </c:pt>
                <c:pt idx="778">
                  <c:v>807.29</c:v>
                </c:pt>
                <c:pt idx="779">
                  <c:v>808.06</c:v>
                </c:pt>
                <c:pt idx="780">
                  <c:v>808.82</c:v>
                </c:pt>
                <c:pt idx="781">
                  <c:v>809.59</c:v>
                </c:pt>
                <c:pt idx="782">
                  <c:v>810.35</c:v>
                </c:pt>
                <c:pt idx="783">
                  <c:v>811.12</c:v>
                </c:pt>
                <c:pt idx="784">
                  <c:v>811.89</c:v>
                </c:pt>
                <c:pt idx="785">
                  <c:v>812.65</c:v>
                </c:pt>
                <c:pt idx="786">
                  <c:v>813.42</c:v>
                </c:pt>
                <c:pt idx="787">
                  <c:v>814.18</c:v>
                </c:pt>
                <c:pt idx="788">
                  <c:v>814.94</c:v>
                </c:pt>
                <c:pt idx="789">
                  <c:v>815.71</c:v>
                </c:pt>
                <c:pt idx="790">
                  <c:v>816.47</c:v>
                </c:pt>
                <c:pt idx="791">
                  <c:v>817.24</c:v>
                </c:pt>
                <c:pt idx="792">
                  <c:v>818.01</c:v>
                </c:pt>
                <c:pt idx="793">
                  <c:v>818.77</c:v>
                </c:pt>
                <c:pt idx="794">
                  <c:v>819.53</c:v>
                </c:pt>
                <c:pt idx="795">
                  <c:v>820.3</c:v>
                </c:pt>
                <c:pt idx="796">
                  <c:v>821.06</c:v>
                </c:pt>
                <c:pt idx="797">
                  <c:v>821.83</c:v>
                </c:pt>
                <c:pt idx="798">
                  <c:v>822.59</c:v>
                </c:pt>
                <c:pt idx="799">
                  <c:v>823.35</c:v>
                </c:pt>
                <c:pt idx="800">
                  <c:v>824.12</c:v>
                </c:pt>
                <c:pt idx="801">
                  <c:v>824.88</c:v>
                </c:pt>
                <c:pt idx="802">
                  <c:v>825.65</c:v>
                </c:pt>
                <c:pt idx="803">
                  <c:v>826.41</c:v>
                </c:pt>
                <c:pt idx="804">
                  <c:v>827.17</c:v>
                </c:pt>
                <c:pt idx="805">
                  <c:v>827.94</c:v>
                </c:pt>
                <c:pt idx="806">
                  <c:v>828.7</c:v>
                </c:pt>
                <c:pt idx="807">
                  <c:v>829.46</c:v>
                </c:pt>
                <c:pt idx="808">
                  <c:v>830.23</c:v>
                </c:pt>
                <c:pt idx="809">
                  <c:v>830.99</c:v>
                </c:pt>
                <c:pt idx="810">
                  <c:v>831.75</c:v>
                </c:pt>
                <c:pt idx="811">
                  <c:v>832.51</c:v>
                </c:pt>
                <c:pt idx="812">
                  <c:v>833.28</c:v>
                </c:pt>
                <c:pt idx="813">
                  <c:v>834.04</c:v>
                </c:pt>
                <c:pt idx="814">
                  <c:v>834.8</c:v>
                </c:pt>
                <c:pt idx="815">
                  <c:v>835.57</c:v>
                </c:pt>
                <c:pt idx="816">
                  <c:v>836.33</c:v>
                </c:pt>
                <c:pt idx="817">
                  <c:v>837.09</c:v>
                </c:pt>
                <c:pt idx="818">
                  <c:v>837.85</c:v>
                </c:pt>
                <c:pt idx="819">
                  <c:v>838.62</c:v>
                </c:pt>
                <c:pt idx="820">
                  <c:v>839.38</c:v>
                </c:pt>
                <c:pt idx="821">
                  <c:v>840.14</c:v>
                </c:pt>
                <c:pt idx="822">
                  <c:v>840.9</c:v>
                </c:pt>
                <c:pt idx="823">
                  <c:v>841.66</c:v>
                </c:pt>
                <c:pt idx="824">
                  <c:v>842.42</c:v>
                </c:pt>
                <c:pt idx="825">
                  <c:v>843.19</c:v>
                </c:pt>
                <c:pt idx="826">
                  <c:v>843.95</c:v>
                </c:pt>
                <c:pt idx="827">
                  <c:v>844.71</c:v>
                </c:pt>
                <c:pt idx="828">
                  <c:v>845.47</c:v>
                </c:pt>
                <c:pt idx="829">
                  <c:v>846.23</c:v>
                </c:pt>
                <c:pt idx="830">
                  <c:v>846.99</c:v>
                </c:pt>
                <c:pt idx="831">
                  <c:v>847.75</c:v>
                </c:pt>
                <c:pt idx="832">
                  <c:v>848.52</c:v>
                </c:pt>
                <c:pt idx="833">
                  <c:v>849.28</c:v>
                </c:pt>
                <c:pt idx="834">
                  <c:v>850.04</c:v>
                </c:pt>
                <c:pt idx="835">
                  <c:v>850.8</c:v>
                </c:pt>
                <c:pt idx="836">
                  <c:v>851.56</c:v>
                </c:pt>
                <c:pt idx="837">
                  <c:v>852.32</c:v>
                </c:pt>
                <c:pt idx="838">
                  <c:v>853.08</c:v>
                </c:pt>
                <c:pt idx="839">
                  <c:v>853.84</c:v>
                </c:pt>
                <c:pt idx="840">
                  <c:v>854.6</c:v>
                </c:pt>
                <c:pt idx="841">
                  <c:v>855.36</c:v>
                </c:pt>
                <c:pt idx="842">
                  <c:v>856.12</c:v>
                </c:pt>
                <c:pt idx="843">
                  <c:v>856.88</c:v>
                </c:pt>
                <c:pt idx="844">
                  <c:v>857.64</c:v>
                </c:pt>
                <c:pt idx="845">
                  <c:v>858.4</c:v>
                </c:pt>
                <c:pt idx="846">
                  <c:v>859.16</c:v>
                </c:pt>
                <c:pt idx="847">
                  <c:v>859.92</c:v>
                </c:pt>
                <c:pt idx="848">
                  <c:v>860.68</c:v>
                </c:pt>
                <c:pt idx="849">
                  <c:v>861.44</c:v>
                </c:pt>
                <c:pt idx="850">
                  <c:v>862.2</c:v>
                </c:pt>
                <c:pt idx="851">
                  <c:v>862.96</c:v>
                </c:pt>
                <c:pt idx="852">
                  <c:v>863.72</c:v>
                </c:pt>
                <c:pt idx="853">
                  <c:v>864.48</c:v>
                </c:pt>
                <c:pt idx="854">
                  <c:v>865.24</c:v>
                </c:pt>
                <c:pt idx="855">
                  <c:v>866</c:v>
                </c:pt>
                <c:pt idx="856">
                  <c:v>866.76</c:v>
                </c:pt>
                <c:pt idx="857">
                  <c:v>867.52</c:v>
                </c:pt>
                <c:pt idx="858">
                  <c:v>868.27</c:v>
                </c:pt>
                <c:pt idx="859">
                  <c:v>869.03</c:v>
                </c:pt>
                <c:pt idx="860">
                  <c:v>869.79</c:v>
                </c:pt>
                <c:pt idx="861">
                  <c:v>870.55</c:v>
                </c:pt>
                <c:pt idx="862">
                  <c:v>871.31</c:v>
                </c:pt>
                <c:pt idx="863">
                  <c:v>872.07</c:v>
                </c:pt>
                <c:pt idx="864">
                  <c:v>872.83</c:v>
                </c:pt>
                <c:pt idx="865">
                  <c:v>873.58</c:v>
                </c:pt>
                <c:pt idx="866">
                  <c:v>874.34</c:v>
                </c:pt>
                <c:pt idx="867">
                  <c:v>875.1</c:v>
                </c:pt>
                <c:pt idx="868">
                  <c:v>875.86</c:v>
                </c:pt>
                <c:pt idx="869">
                  <c:v>876.62</c:v>
                </c:pt>
                <c:pt idx="870">
                  <c:v>877.37</c:v>
                </c:pt>
                <c:pt idx="871">
                  <c:v>878.13</c:v>
                </c:pt>
                <c:pt idx="872">
                  <c:v>878.89</c:v>
                </c:pt>
                <c:pt idx="873">
                  <c:v>879.65</c:v>
                </c:pt>
                <c:pt idx="874">
                  <c:v>880.41</c:v>
                </c:pt>
                <c:pt idx="875">
                  <c:v>881.16</c:v>
                </c:pt>
                <c:pt idx="876">
                  <c:v>881.92</c:v>
                </c:pt>
                <c:pt idx="877">
                  <c:v>882.68</c:v>
                </c:pt>
                <c:pt idx="878">
                  <c:v>883.43</c:v>
                </c:pt>
                <c:pt idx="879">
                  <c:v>884.19</c:v>
                </c:pt>
                <c:pt idx="880">
                  <c:v>884.95</c:v>
                </c:pt>
                <c:pt idx="881">
                  <c:v>885.7</c:v>
                </c:pt>
                <c:pt idx="882">
                  <c:v>886.46</c:v>
                </c:pt>
                <c:pt idx="883">
                  <c:v>887.22</c:v>
                </c:pt>
                <c:pt idx="884">
                  <c:v>887.98</c:v>
                </c:pt>
                <c:pt idx="885">
                  <c:v>888.73</c:v>
                </c:pt>
                <c:pt idx="886">
                  <c:v>889.49</c:v>
                </c:pt>
                <c:pt idx="887">
                  <c:v>890.24</c:v>
                </c:pt>
                <c:pt idx="888">
                  <c:v>891</c:v>
                </c:pt>
                <c:pt idx="889">
                  <c:v>891.76</c:v>
                </c:pt>
                <c:pt idx="890">
                  <c:v>892.51</c:v>
                </c:pt>
                <c:pt idx="891">
                  <c:v>893.27</c:v>
                </c:pt>
                <c:pt idx="892">
                  <c:v>894.03</c:v>
                </c:pt>
                <c:pt idx="893">
                  <c:v>894.78</c:v>
                </c:pt>
                <c:pt idx="894">
                  <c:v>895.54</c:v>
                </c:pt>
                <c:pt idx="895">
                  <c:v>896.29</c:v>
                </c:pt>
                <c:pt idx="896">
                  <c:v>897.05</c:v>
                </c:pt>
                <c:pt idx="897">
                  <c:v>897.8</c:v>
                </c:pt>
                <c:pt idx="898">
                  <c:v>898.56</c:v>
                </c:pt>
                <c:pt idx="899">
                  <c:v>899.31</c:v>
                </c:pt>
                <c:pt idx="900">
                  <c:v>900.07</c:v>
                </c:pt>
                <c:pt idx="901">
                  <c:v>900.83</c:v>
                </c:pt>
                <c:pt idx="902">
                  <c:v>901.58</c:v>
                </c:pt>
                <c:pt idx="903">
                  <c:v>902.33</c:v>
                </c:pt>
                <c:pt idx="904">
                  <c:v>903.09</c:v>
                </c:pt>
                <c:pt idx="905">
                  <c:v>903.85</c:v>
                </c:pt>
                <c:pt idx="906">
                  <c:v>904.6</c:v>
                </c:pt>
                <c:pt idx="907">
                  <c:v>905.35</c:v>
                </c:pt>
                <c:pt idx="908">
                  <c:v>906.11</c:v>
                </c:pt>
                <c:pt idx="909">
                  <c:v>906.86</c:v>
                </c:pt>
                <c:pt idx="910">
                  <c:v>907.62</c:v>
                </c:pt>
                <c:pt idx="911">
                  <c:v>908.37</c:v>
                </c:pt>
                <c:pt idx="912">
                  <c:v>909.12</c:v>
                </c:pt>
                <c:pt idx="913">
                  <c:v>909.88</c:v>
                </c:pt>
                <c:pt idx="914">
                  <c:v>910.63</c:v>
                </c:pt>
                <c:pt idx="915">
                  <c:v>911.39</c:v>
                </c:pt>
                <c:pt idx="916">
                  <c:v>912.14</c:v>
                </c:pt>
                <c:pt idx="917">
                  <c:v>912.89</c:v>
                </c:pt>
                <c:pt idx="918">
                  <c:v>913.65</c:v>
                </c:pt>
                <c:pt idx="919">
                  <c:v>914.4</c:v>
                </c:pt>
                <c:pt idx="920">
                  <c:v>915.16</c:v>
                </c:pt>
                <c:pt idx="921">
                  <c:v>915.91</c:v>
                </c:pt>
                <c:pt idx="922">
                  <c:v>916.66</c:v>
                </c:pt>
                <c:pt idx="923">
                  <c:v>917.42</c:v>
                </c:pt>
                <c:pt idx="924">
                  <c:v>918.17</c:v>
                </c:pt>
                <c:pt idx="925">
                  <c:v>918.92</c:v>
                </c:pt>
                <c:pt idx="926">
                  <c:v>919.68</c:v>
                </c:pt>
                <c:pt idx="927">
                  <c:v>920.43</c:v>
                </c:pt>
                <c:pt idx="928">
                  <c:v>921.18</c:v>
                </c:pt>
                <c:pt idx="929">
                  <c:v>921.93</c:v>
                </c:pt>
                <c:pt idx="930">
                  <c:v>922.68</c:v>
                </c:pt>
                <c:pt idx="931">
                  <c:v>923.44</c:v>
                </c:pt>
                <c:pt idx="932">
                  <c:v>924.19</c:v>
                </c:pt>
                <c:pt idx="933">
                  <c:v>924.94</c:v>
                </c:pt>
                <c:pt idx="934">
                  <c:v>925.7</c:v>
                </c:pt>
                <c:pt idx="935">
                  <c:v>926.45</c:v>
                </c:pt>
                <c:pt idx="936">
                  <c:v>927.2</c:v>
                </c:pt>
                <c:pt idx="937">
                  <c:v>927.95</c:v>
                </c:pt>
                <c:pt idx="938">
                  <c:v>928.7</c:v>
                </c:pt>
                <c:pt idx="939">
                  <c:v>929.46</c:v>
                </c:pt>
                <c:pt idx="940">
                  <c:v>930.21</c:v>
                </c:pt>
                <c:pt idx="941">
                  <c:v>930.96</c:v>
                </c:pt>
                <c:pt idx="942">
                  <c:v>931.71</c:v>
                </c:pt>
                <c:pt idx="943">
                  <c:v>932.46</c:v>
                </c:pt>
                <c:pt idx="944">
                  <c:v>933.21</c:v>
                </c:pt>
                <c:pt idx="945">
                  <c:v>933.97</c:v>
                </c:pt>
                <c:pt idx="946">
                  <c:v>934.72</c:v>
                </c:pt>
                <c:pt idx="947">
                  <c:v>935.47</c:v>
                </c:pt>
                <c:pt idx="948">
                  <c:v>936.22</c:v>
                </c:pt>
                <c:pt idx="949">
                  <c:v>936.97</c:v>
                </c:pt>
                <c:pt idx="950">
                  <c:v>937.72</c:v>
                </c:pt>
                <c:pt idx="951">
                  <c:v>938.47</c:v>
                </c:pt>
                <c:pt idx="952">
                  <c:v>939.22</c:v>
                </c:pt>
                <c:pt idx="953">
                  <c:v>939.97</c:v>
                </c:pt>
                <c:pt idx="954">
                  <c:v>940.73</c:v>
                </c:pt>
                <c:pt idx="955">
                  <c:v>941.47</c:v>
                </c:pt>
                <c:pt idx="956">
                  <c:v>942.23</c:v>
                </c:pt>
                <c:pt idx="957">
                  <c:v>942.97</c:v>
                </c:pt>
                <c:pt idx="958">
                  <c:v>943.73</c:v>
                </c:pt>
                <c:pt idx="959">
                  <c:v>944.48</c:v>
                </c:pt>
                <c:pt idx="960">
                  <c:v>945.23</c:v>
                </c:pt>
                <c:pt idx="961">
                  <c:v>945.98</c:v>
                </c:pt>
                <c:pt idx="962">
                  <c:v>946.73</c:v>
                </c:pt>
                <c:pt idx="963">
                  <c:v>947.47</c:v>
                </c:pt>
                <c:pt idx="964">
                  <c:v>948.22</c:v>
                </c:pt>
                <c:pt idx="965">
                  <c:v>948.97</c:v>
                </c:pt>
                <c:pt idx="966">
                  <c:v>949.72</c:v>
                </c:pt>
                <c:pt idx="967">
                  <c:v>950.47</c:v>
                </c:pt>
                <c:pt idx="968">
                  <c:v>951.22</c:v>
                </c:pt>
                <c:pt idx="969">
                  <c:v>951.97</c:v>
                </c:pt>
                <c:pt idx="970">
                  <c:v>952.72</c:v>
                </c:pt>
                <c:pt idx="971">
                  <c:v>953.47</c:v>
                </c:pt>
                <c:pt idx="972">
                  <c:v>954.22</c:v>
                </c:pt>
                <c:pt idx="973">
                  <c:v>954.97</c:v>
                </c:pt>
                <c:pt idx="974">
                  <c:v>955.72</c:v>
                </c:pt>
                <c:pt idx="975">
                  <c:v>956.47</c:v>
                </c:pt>
                <c:pt idx="976">
                  <c:v>957.21</c:v>
                </c:pt>
                <c:pt idx="977">
                  <c:v>957.96</c:v>
                </c:pt>
                <c:pt idx="978">
                  <c:v>958.71</c:v>
                </c:pt>
                <c:pt idx="979">
                  <c:v>959.46</c:v>
                </c:pt>
                <c:pt idx="980">
                  <c:v>960.21</c:v>
                </c:pt>
                <c:pt idx="981">
                  <c:v>960.96</c:v>
                </c:pt>
                <c:pt idx="982">
                  <c:v>961.71</c:v>
                </c:pt>
                <c:pt idx="983">
                  <c:v>962.45</c:v>
                </c:pt>
                <c:pt idx="984">
                  <c:v>963.2</c:v>
                </c:pt>
                <c:pt idx="985">
                  <c:v>963.95</c:v>
                </c:pt>
                <c:pt idx="986">
                  <c:v>964.7</c:v>
                </c:pt>
                <c:pt idx="987">
                  <c:v>965.44</c:v>
                </c:pt>
                <c:pt idx="988">
                  <c:v>966.19</c:v>
                </c:pt>
                <c:pt idx="989">
                  <c:v>966.94</c:v>
                </c:pt>
                <c:pt idx="990">
                  <c:v>967.69</c:v>
                </c:pt>
                <c:pt idx="991">
                  <c:v>968.44</c:v>
                </c:pt>
                <c:pt idx="992">
                  <c:v>969.18</c:v>
                </c:pt>
                <c:pt idx="993">
                  <c:v>969.93</c:v>
                </c:pt>
                <c:pt idx="994">
                  <c:v>970.68</c:v>
                </c:pt>
                <c:pt idx="995">
                  <c:v>971.42</c:v>
                </c:pt>
                <c:pt idx="996">
                  <c:v>972.17</c:v>
                </c:pt>
                <c:pt idx="997">
                  <c:v>972.92</c:v>
                </c:pt>
                <c:pt idx="998">
                  <c:v>973.66</c:v>
                </c:pt>
                <c:pt idx="999">
                  <c:v>974.41</c:v>
                </c:pt>
                <c:pt idx="1000">
                  <c:v>975.16</c:v>
                </c:pt>
                <c:pt idx="1001">
                  <c:v>975.9</c:v>
                </c:pt>
                <c:pt idx="1002">
                  <c:v>976.65</c:v>
                </c:pt>
                <c:pt idx="1003">
                  <c:v>977.4</c:v>
                </c:pt>
                <c:pt idx="1004">
                  <c:v>978.14</c:v>
                </c:pt>
                <c:pt idx="1005">
                  <c:v>978.89</c:v>
                </c:pt>
                <c:pt idx="1006">
                  <c:v>979.64</c:v>
                </c:pt>
                <c:pt idx="1007">
                  <c:v>980.38</c:v>
                </c:pt>
                <c:pt idx="1008">
                  <c:v>981.13</c:v>
                </c:pt>
                <c:pt idx="1009">
                  <c:v>981.88</c:v>
                </c:pt>
                <c:pt idx="1010">
                  <c:v>982.62</c:v>
                </c:pt>
                <c:pt idx="1011">
                  <c:v>983.37</c:v>
                </c:pt>
                <c:pt idx="1012">
                  <c:v>984.11</c:v>
                </c:pt>
                <c:pt idx="1013">
                  <c:v>984.86</c:v>
                </c:pt>
                <c:pt idx="1014">
                  <c:v>985.6</c:v>
                </c:pt>
                <c:pt idx="1015">
                  <c:v>986.35</c:v>
                </c:pt>
                <c:pt idx="1016">
                  <c:v>987.09</c:v>
                </c:pt>
                <c:pt idx="1017">
                  <c:v>987.84</c:v>
                </c:pt>
                <c:pt idx="1018">
                  <c:v>988.58</c:v>
                </c:pt>
                <c:pt idx="1019">
                  <c:v>989.33</c:v>
                </c:pt>
                <c:pt idx="1020">
                  <c:v>990.07</c:v>
                </c:pt>
              </c:numCache>
            </c:numRef>
          </c:xVal>
          <c:yVal>
            <c:numRef>
              <c:f>[1]Geral!$J$1:$J$1021</c:f>
              <c:numCache>
                <c:formatCode>General</c:formatCode>
                <c:ptCount val="1021"/>
                <c:pt idx="0">
                  <c:v>315.096</c:v>
                </c:pt>
                <c:pt idx="1">
                  <c:v>326.65100000000001</c:v>
                </c:pt>
                <c:pt idx="2">
                  <c:v>338.91199999999998</c:v>
                </c:pt>
                <c:pt idx="3">
                  <c:v>351.79899999999998</c:v>
                </c:pt>
                <c:pt idx="4">
                  <c:v>365.72199999999998</c:v>
                </c:pt>
                <c:pt idx="5">
                  <c:v>380.65499999999997</c:v>
                </c:pt>
                <c:pt idx="6">
                  <c:v>396.75200000000001</c:v>
                </c:pt>
                <c:pt idx="7">
                  <c:v>414.2</c:v>
                </c:pt>
                <c:pt idx="8">
                  <c:v>432.98599999999999</c:v>
                </c:pt>
                <c:pt idx="9">
                  <c:v>453.82499999999999</c:v>
                </c:pt>
                <c:pt idx="10">
                  <c:v>476.80599999999998</c:v>
                </c:pt>
                <c:pt idx="11">
                  <c:v>501.95400000000001</c:v>
                </c:pt>
                <c:pt idx="12">
                  <c:v>530.24599999999998</c:v>
                </c:pt>
                <c:pt idx="13">
                  <c:v>561.79200000000003</c:v>
                </c:pt>
                <c:pt idx="14">
                  <c:v>596.54999999999995</c:v>
                </c:pt>
                <c:pt idx="15">
                  <c:v>635.73699999999997</c:v>
                </c:pt>
                <c:pt idx="16">
                  <c:v>679.29399999999998</c:v>
                </c:pt>
                <c:pt idx="17">
                  <c:v>727.48500000000001</c:v>
                </c:pt>
                <c:pt idx="18">
                  <c:v>779.80200000000002</c:v>
                </c:pt>
                <c:pt idx="19">
                  <c:v>837.51099999999997</c:v>
                </c:pt>
                <c:pt idx="20">
                  <c:v>899.06500000000005</c:v>
                </c:pt>
                <c:pt idx="21">
                  <c:v>965.54200000000003</c:v>
                </c:pt>
                <c:pt idx="22">
                  <c:v>1035.55</c:v>
                </c:pt>
                <c:pt idx="23">
                  <c:v>1107.19</c:v>
                </c:pt>
                <c:pt idx="24">
                  <c:v>1180.79</c:v>
                </c:pt>
                <c:pt idx="25">
                  <c:v>1252.79</c:v>
                </c:pt>
                <c:pt idx="26">
                  <c:v>1322.61</c:v>
                </c:pt>
                <c:pt idx="27">
                  <c:v>1385.95</c:v>
                </c:pt>
                <c:pt idx="28">
                  <c:v>1441.47</c:v>
                </c:pt>
                <c:pt idx="29">
                  <c:v>1485.77</c:v>
                </c:pt>
                <c:pt idx="30">
                  <c:v>1516.72</c:v>
                </c:pt>
                <c:pt idx="31">
                  <c:v>1534.48</c:v>
                </c:pt>
                <c:pt idx="32">
                  <c:v>1539.36</c:v>
                </c:pt>
                <c:pt idx="33">
                  <c:v>1533.43</c:v>
                </c:pt>
                <c:pt idx="34">
                  <c:v>1519.4</c:v>
                </c:pt>
                <c:pt idx="35">
                  <c:v>1499.75</c:v>
                </c:pt>
                <c:pt idx="36">
                  <c:v>1477.53</c:v>
                </c:pt>
                <c:pt idx="37">
                  <c:v>1454.41</c:v>
                </c:pt>
                <c:pt idx="38">
                  <c:v>1432.64</c:v>
                </c:pt>
                <c:pt idx="39">
                  <c:v>1413.23</c:v>
                </c:pt>
                <c:pt idx="40">
                  <c:v>1396.9</c:v>
                </c:pt>
                <c:pt idx="41">
                  <c:v>1384.63</c:v>
                </c:pt>
                <c:pt idx="42">
                  <c:v>1376.44</c:v>
                </c:pt>
                <c:pt idx="43">
                  <c:v>1372.64</c:v>
                </c:pt>
                <c:pt idx="44">
                  <c:v>1373.06</c:v>
                </c:pt>
                <c:pt idx="45">
                  <c:v>1377.47</c:v>
                </c:pt>
                <c:pt idx="46">
                  <c:v>1385.54</c:v>
                </c:pt>
                <c:pt idx="47">
                  <c:v>1397.04</c:v>
                </c:pt>
                <c:pt idx="48">
                  <c:v>1411.25</c:v>
                </c:pt>
                <c:pt idx="49">
                  <c:v>1427.85</c:v>
                </c:pt>
                <c:pt idx="50">
                  <c:v>1446.61</c:v>
                </c:pt>
                <c:pt idx="51">
                  <c:v>1466.67</c:v>
                </c:pt>
                <c:pt idx="52">
                  <c:v>1488.08</c:v>
                </c:pt>
                <c:pt idx="53">
                  <c:v>1509.98</c:v>
                </c:pt>
                <c:pt idx="54">
                  <c:v>1532.28</c:v>
                </c:pt>
                <c:pt idx="55">
                  <c:v>1554.67</c:v>
                </c:pt>
                <c:pt idx="56">
                  <c:v>1577.18</c:v>
                </c:pt>
                <c:pt idx="57">
                  <c:v>1599.02</c:v>
                </c:pt>
                <c:pt idx="58">
                  <c:v>1620.26</c:v>
                </c:pt>
                <c:pt idx="59">
                  <c:v>1640.71</c:v>
                </c:pt>
                <c:pt idx="60">
                  <c:v>1660.45</c:v>
                </c:pt>
                <c:pt idx="61">
                  <c:v>1678.84</c:v>
                </c:pt>
                <c:pt idx="62">
                  <c:v>1695.99</c:v>
                </c:pt>
                <c:pt idx="63">
                  <c:v>1711.78</c:v>
                </c:pt>
                <c:pt idx="64">
                  <c:v>1726.09</c:v>
                </c:pt>
                <c:pt idx="65">
                  <c:v>1738.97</c:v>
                </c:pt>
                <c:pt idx="66">
                  <c:v>1750.02</c:v>
                </c:pt>
                <c:pt idx="67">
                  <c:v>1759.32</c:v>
                </c:pt>
                <c:pt idx="68">
                  <c:v>1766.79</c:v>
                </c:pt>
                <c:pt idx="69">
                  <c:v>1772.39</c:v>
                </c:pt>
                <c:pt idx="70">
                  <c:v>1776.07</c:v>
                </c:pt>
                <c:pt idx="71">
                  <c:v>1777.81</c:v>
                </c:pt>
                <c:pt idx="72">
                  <c:v>1777.54</c:v>
                </c:pt>
                <c:pt idx="73">
                  <c:v>1775.29</c:v>
                </c:pt>
                <c:pt idx="74">
                  <c:v>1771.07</c:v>
                </c:pt>
                <c:pt idx="75">
                  <c:v>1764.9</c:v>
                </c:pt>
                <c:pt idx="76">
                  <c:v>1756.82</c:v>
                </c:pt>
                <c:pt idx="77">
                  <c:v>1746.86</c:v>
                </c:pt>
                <c:pt idx="78">
                  <c:v>1735.08</c:v>
                </c:pt>
                <c:pt idx="79">
                  <c:v>1721.55</c:v>
                </c:pt>
                <c:pt idx="80">
                  <c:v>1706.33</c:v>
                </c:pt>
                <c:pt idx="81">
                  <c:v>1689.52</c:v>
                </c:pt>
                <c:pt idx="82">
                  <c:v>1671.2</c:v>
                </c:pt>
                <c:pt idx="83">
                  <c:v>1651.45</c:v>
                </c:pt>
                <c:pt idx="84">
                  <c:v>1630.38</c:v>
                </c:pt>
                <c:pt idx="85">
                  <c:v>1608.09</c:v>
                </c:pt>
                <c:pt idx="86">
                  <c:v>1584.67</c:v>
                </c:pt>
                <c:pt idx="87">
                  <c:v>1560.23</c:v>
                </c:pt>
                <c:pt idx="88">
                  <c:v>1534.86</c:v>
                </c:pt>
                <c:pt idx="89">
                  <c:v>1508.67</c:v>
                </c:pt>
                <c:pt idx="90">
                  <c:v>1481.75</c:v>
                </c:pt>
                <c:pt idx="91">
                  <c:v>1454.21</c:v>
                </c:pt>
                <c:pt idx="92">
                  <c:v>1426.12</c:v>
                </c:pt>
                <c:pt idx="93">
                  <c:v>1397.58</c:v>
                </c:pt>
                <c:pt idx="94">
                  <c:v>1368.68</c:v>
                </c:pt>
                <c:pt idx="95">
                  <c:v>1339.49</c:v>
                </c:pt>
                <c:pt idx="96">
                  <c:v>1310.0899999999999</c:v>
                </c:pt>
                <c:pt idx="97">
                  <c:v>1280.56</c:v>
                </c:pt>
                <c:pt idx="98">
                  <c:v>1251.32</c:v>
                </c:pt>
                <c:pt idx="99">
                  <c:v>1221.72</c:v>
                </c:pt>
                <c:pt idx="100">
                  <c:v>1192.18</c:v>
                </c:pt>
                <c:pt idx="101">
                  <c:v>1162.76</c:v>
                </c:pt>
                <c:pt idx="102">
                  <c:v>1133.5</c:v>
                </c:pt>
                <c:pt idx="103">
                  <c:v>1104.46</c:v>
                </c:pt>
                <c:pt idx="104">
                  <c:v>1076.03</c:v>
                </c:pt>
                <c:pt idx="105">
                  <c:v>1047.56</c:v>
                </c:pt>
                <c:pt idx="106">
                  <c:v>1019.43</c:v>
                </c:pt>
                <c:pt idx="107">
                  <c:v>991.68700000000001</c:v>
                </c:pt>
                <c:pt idx="108">
                  <c:v>964.351</c:v>
                </c:pt>
                <c:pt idx="109">
                  <c:v>937.77800000000002</c:v>
                </c:pt>
                <c:pt idx="110">
                  <c:v>911.34699999999998</c:v>
                </c:pt>
                <c:pt idx="111">
                  <c:v>885.40899999999999</c:v>
                </c:pt>
                <c:pt idx="112">
                  <c:v>859.98500000000001</c:v>
                </c:pt>
                <c:pt idx="113">
                  <c:v>835.39200000000005</c:v>
                </c:pt>
                <c:pt idx="114">
                  <c:v>811.04600000000005</c:v>
                </c:pt>
                <c:pt idx="115">
                  <c:v>787.26599999999996</c:v>
                </c:pt>
                <c:pt idx="116">
                  <c:v>764.33900000000006</c:v>
                </c:pt>
                <c:pt idx="117">
                  <c:v>741.71799999999996</c:v>
                </c:pt>
                <c:pt idx="118">
                  <c:v>719.69299999999998</c:v>
                </c:pt>
                <c:pt idx="119">
                  <c:v>698.52700000000004</c:v>
                </c:pt>
                <c:pt idx="120">
                  <c:v>677.70899999999995</c:v>
                </c:pt>
                <c:pt idx="121">
                  <c:v>657.50300000000004</c:v>
                </c:pt>
                <c:pt idx="122">
                  <c:v>638.14499999999998</c:v>
                </c:pt>
                <c:pt idx="123">
                  <c:v>619.16099999999994</c:v>
                </c:pt>
                <c:pt idx="124">
                  <c:v>600.79200000000003</c:v>
                </c:pt>
                <c:pt idx="125">
                  <c:v>583.24599999999998</c:v>
                </c:pt>
                <c:pt idx="126">
                  <c:v>566.09</c:v>
                </c:pt>
                <c:pt idx="127">
                  <c:v>549.73500000000001</c:v>
                </c:pt>
                <c:pt idx="128">
                  <c:v>533.77499999999998</c:v>
                </c:pt>
                <c:pt idx="129">
                  <c:v>518.58900000000006</c:v>
                </c:pt>
                <c:pt idx="130">
                  <c:v>503.798</c:v>
                </c:pt>
                <c:pt idx="131">
                  <c:v>489.584</c:v>
                </c:pt>
                <c:pt idx="132">
                  <c:v>476.09800000000001</c:v>
                </c:pt>
                <c:pt idx="133">
                  <c:v>463.00200000000001</c:v>
                </c:pt>
                <c:pt idx="134">
                  <c:v>450.6</c:v>
                </c:pt>
                <c:pt idx="135">
                  <c:v>438.58</c:v>
                </c:pt>
                <c:pt idx="136">
                  <c:v>427.22</c:v>
                </c:pt>
                <c:pt idx="137">
                  <c:v>416.23099999999999</c:v>
                </c:pt>
                <c:pt idx="138">
                  <c:v>405.86599999999999</c:v>
                </c:pt>
                <c:pt idx="139">
                  <c:v>395.85899999999998</c:v>
                </c:pt>
                <c:pt idx="140">
                  <c:v>386.44</c:v>
                </c:pt>
                <c:pt idx="141">
                  <c:v>377.36500000000001</c:v>
                </c:pt>
                <c:pt idx="142">
                  <c:v>368.84100000000001</c:v>
                </c:pt>
                <c:pt idx="143">
                  <c:v>360.64699999999999</c:v>
                </c:pt>
                <c:pt idx="144">
                  <c:v>352.96699999999998</c:v>
                </c:pt>
                <c:pt idx="145">
                  <c:v>345.6</c:v>
                </c:pt>
                <c:pt idx="146">
                  <c:v>338.71199999999999</c:v>
                </c:pt>
                <c:pt idx="147">
                  <c:v>332.19900000000001</c:v>
                </c:pt>
                <c:pt idx="148">
                  <c:v>325.97500000000002</c:v>
                </c:pt>
                <c:pt idx="149">
                  <c:v>320.178</c:v>
                </c:pt>
                <c:pt idx="150">
                  <c:v>314.71899999999999</c:v>
                </c:pt>
                <c:pt idx="151">
                  <c:v>309.52499999999998</c:v>
                </c:pt>
                <c:pt idx="152">
                  <c:v>304.71100000000001</c:v>
                </c:pt>
                <c:pt idx="153">
                  <c:v>300.14600000000002</c:v>
                </c:pt>
                <c:pt idx="154">
                  <c:v>295.93</c:v>
                </c:pt>
                <c:pt idx="155">
                  <c:v>291.995</c:v>
                </c:pt>
                <c:pt idx="156">
                  <c:v>288.33199999999999</c:v>
                </c:pt>
                <c:pt idx="157">
                  <c:v>284.89</c:v>
                </c:pt>
                <c:pt idx="158">
                  <c:v>281.74200000000002</c:v>
                </c:pt>
                <c:pt idx="159">
                  <c:v>278.83699999999999</c:v>
                </c:pt>
                <c:pt idx="160">
                  <c:v>276.13400000000001</c:v>
                </c:pt>
                <c:pt idx="161">
                  <c:v>273.69</c:v>
                </c:pt>
                <c:pt idx="162">
                  <c:v>271.46300000000002</c:v>
                </c:pt>
                <c:pt idx="163">
                  <c:v>269.447</c:v>
                </c:pt>
                <c:pt idx="164">
                  <c:v>267.63299999999998</c:v>
                </c:pt>
                <c:pt idx="165">
                  <c:v>265.99700000000001</c:v>
                </c:pt>
                <c:pt idx="166">
                  <c:v>264.57100000000003</c:v>
                </c:pt>
                <c:pt idx="167">
                  <c:v>263.33</c:v>
                </c:pt>
                <c:pt idx="168">
                  <c:v>262.255</c:v>
                </c:pt>
                <c:pt idx="169">
                  <c:v>261.36900000000003</c:v>
                </c:pt>
                <c:pt idx="170">
                  <c:v>260.65300000000002</c:v>
                </c:pt>
                <c:pt idx="171">
                  <c:v>260.10199999999998</c:v>
                </c:pt>
                <c:pt idx="172">
                  <c:v>259.714</c:v>
                </c:pt>
                <c:pt idx="173">
                  <c:v>259.48500000000001</c:v>
                </c:pt>
                <c:pt idx="174">
                  <c:v>259.41300000000001</c:v>
                </c:pt>
                <c:pt idx="175">
                  <c:v>259.49799999999999</c:v>
                </c:pt>
                <c:pt idx="176">
                  <c:v>259.73599999999999</c:v>
                </c:pt>
                <c:pt idx="177">
                  <c:v>260.12599999999998</c:v>
                </c:pt>
                <c:pt idx="178">
                  <c:v>260.66800000000001</c:v>
                </c:pt>
                <c:pt idx="179">
                  <c:v>261.36099999999999</c:v>
                </c:pt>
                <c:pt idx="180">
                  <c:v>262.20600000000002</c:v>
                </c:pt>
                <c:pt idx="181">
                  <c:v>263.20400000000001</c:v>
                </c:pt>
                <c:pt idx="182">
                  <c:v>268.75799999999998</c:v>
                </c:pt>
                <c:pt idx="183">
                  <c:v>270.55</c:v>
                </c:pt>
                <c:pt idx="184">
                  <c:v>272.51100000000002</c:v>
                </c:pt>
                <c:pt idx="185">
                  <c:v>274.64499999999998</c:v>
                </c:pt>
                <c:pt idx="186">
                  <c:v>276.95600000000002</c:v>
                </c:pt>
                <c:pt idx="187">
                  <c:v>279.45100000000002</c:v>
                </c:pt>
                <c:pt idx="188">
                  <c:v>282.13600000000002</c:v>
                </c:pt>
                <c:pt idx="189">
                  <c:v>285.01600000000002</c:v>
                </c:pt>
                <c:pt idx="190">
                  <c:v>288.10000000000002</c:v>
                </c:pt>
                <c:pt idx="191">
                  <c:v>291.39499999999998</c:v>
                </c:pt>
                <c:pt idx="192">
                  <c:v>294.91000000000003</c:v>
                </c:pt>
                <c:pt idx="193">
                  <c:v>298.65199999999999</c:v>
                </c:pt>
                <c:pt idx="194">
                  <c:v>302.63099999999997</c:v>
                </c:pt>
                <c:pt idx="195">
                  <c:v>306.858</c:v>
                </c:pt>
                <c:pt idx="196">
                  <c:v>311.34100000000001</c:v>
                </c:pt>
                <c:pt idx="197">
                  <c:v>316.09300000000002</c:v>
                </c:pt>
                <c:pt idx="198">
                  <c:v>321.125</c:v>
                </c:pt>
                <c:pt idx="199">
                  <c:v>326.38099999999997</c:v>
                </c:pt>
                <c:pt idx="200">
                  <c:v>332.00400000000002</c:v>
                </c:pt>
                <c:pt idx="201">
                  <c:v>337.94299999999998</c:v>
                </c:pt>
                <c:pt idx="202">
                  <c:v>344.21100000000001</c:v>
                </c:pt>
                <c:pt idx="203">
                  <c:v>350.82100000000003</c:v>
                </c:pt>
                <c:pt idx="204">
                  <c:v>357.78800000000001</c:v>
                </c:pt>
                <c:pt idx="205">
                  <c:v>365.03399999999999</c:v>
                </c:pt>
                <c:pt idx="206">
                  <c:v>372.75099999999998</c:v>
                </c:pt>
                <c:pt idx="207">
                  <c:v>380.86700000000002</c:v>
                </c:pt>
                <c:pt idx="208">
                  <c:v>389.39699999999999</c:v>
                </c:pt>
                <c:pt idx="209">
                  <c:v>398.35500000000002</c:v>
                </c:pt>
                <c:pt idx="210">
                  <c:v>407.64</c:v>
                </c:pt>
                <c:pt idx="211">
                  <c:v>417.49400000000003</c:v>
                </c:pt>
                <c:pt idx="212">
                  <c:v>427.822</c:v>
                </c:pt>
                <c:pt idx="213">
                  <c:v>438.63799999999998</c:v>
                </c:pt>
                <c:pt idx="214">
                  <c:v>449.815</c:v>
                </c:pt>
                <c:pt idx="215">
                  <c:v>461.64299999999997</c:v>
                </c:pt>
                <c:pt idx="216">
                  <c:v>474.00299999999999</c:v>
                </c:pt>
                <c:pt idx="217">
                  <c:v>486.90800000000002</c:v>
                </c:pt>
                <c:pt idx="218">
                  <c:v>500.20299999999997</c:v>
                </c:pt>
                <c:pt idx="219">
                  <c:v>514.23099999999999</c:v>
                </c:pt>
                <c:pt idx="220">
                  <c:v>528.84299999999996</c:v>
                </c:pt>
                <c:pt idx="221">
                  <c:v>543.86300000000006</c:v>
                </c:pt>
                <c:pt idx="222">
                  <c:v>559.67200000000003</c:v>
                </c:pt>
                <c:pt idx="223">
                  <c:v>576.1</c:v>
                </c:pt>
                <c:pt idx="224">
                  <c:v>592.94500000000005</c:v>
                </c:pt>
                <c:pt idx="225">
                  <c:v>610.63400000000001</c:v>
                </c:pt>
                <c:pt idx="226">
                  <c:v>628.97199999999998</c:v>
                </c:pt>
                <c:pt idx="227">
                  <c:v>647.73</c:v>
                </c:pt>
                <c:pt idx="228">
                  <c:v>667.13800000000003</c:v>
                </c:pt>
                <c:pt idx="229">
                  <c:v>687.45299999999997</c:v>
                </c:pt>
                <c:pt idx="230">
                  <c:v>708.447</c:v>
                </c:pt>
                <c:pt idx="231">
                  <c:v>729.85599999999999</c:v>
                </c:pt>
                <c:pt idx="232">
                  <c:v>752.21600000000001</c:v>
                </c:pt>
                <c:pt idx="233">
                  <c:v>774.98400000000004</c:v>
                </c:pt>
                <c:pt idx="234">
                  <c:v>798.72799999999995</c:v>
                </c:pt>
                <c:pt idx="235">
                  <c:v>823.173</c:v>
                </c:pt>
                <c:pt idx="236">
                  <c:v>848.01199999999994</c:v>
                </c:pt>
                <c:pt idx="237">
                  <c:v>873.86</c:v>
                </c:pt>
                <c:pt idx="238">
                  <c:v>900.08900000000006</c:v>
                </c:pt>
                <c:pt idx="239">
                  <c:v>927.34699999999998</c:v>
                </c:pt>
                <c:pt idx="240">
                  <c:v>954.971</c:v>
                </c:pt>
                <c:pt idx="241">
                  <c:v>983.28700000000003</c:v>
                </c:pt>
                <c:pt idx="242">
                  <c:v>1012.66</c:v>
                </c:pt>
                <c:pt idx="243">
                  <c:v>1042.3699999999999</c:v>
                </c:pt>
                <c:pt idx="244">
                  <c:v>1073.1500000000001</c:v>
                </c:pt>
                <c:pt idx="245">
                  <c:v>1104.25</c:v>
                </c:pt>
                <c:pt idx="246">
                  <c:v>1136.44</c:v>
                </c:pt>
                <c:pt idx="247">
                  <c:v>1168.92</c:v>
                </c:pt>
                <c:pt idx="248">
                  <c:v>1202.5</c:v>
                </c:pt>
                <c:pt idx="249">
                  <c:v>1236.3499999999999</c:v>
                </c:pt>
                <c:pt idx="250">
                  <c:v>1270.8800000000001</c:v>
                </c:pt>
                <c:pt idx="251">
                  <c:v>1306.53</c:v>
                </c:pt>
                <c:pt idx="252">
                  <c:v>1342.43</c:v>
                </c:pt>
                <c:pt idx="253">
                  <c:v>1379.45</c:v>
                </c:pt>
                <c:pt idx="254">
                  <c:v>1416.72</c:v>
                </c:pt>
                <c:pt idx="255">
                  <c:v>1454.67</c:v>
                </c:pt>
                <c:pt idx="256">
                  <c:v>1493.79</c:v>
                </c:pt>
                <c:pt idx="257">
                  <c:v>1533.16</c:v>
                </c:pt>
                <c:pt idx="258">
                  <c:v>1573.26</c:v>
                </c:pt>
                <c:pt idx="259">
                  <c:v>1614.11</c:v>
                </c:pt>
                <c:pt idx="260">
                  <c:v>1656.28</c:v>
                </c:pt>
                <c:pt idx="261">
                  <c:v>1698.77</c:v>
                </c:pt>
                <c:pt idx="262">
                  <c:v>1742.15</c:v>
                </c:pt>
                <c:pt idx="263">
                  <c:v>1787.04</c:v>
                </c:pt>
                <c:pt idx="264">
                  <c:v>1832.41</c:v>
                </c:pt>
                <c:pt idx="265">
                  <c:v>1878.89</c:v>
                </c:pt>
                <c:pt idx="266">
                  <c:v>1926.58</c:v>
                </c:pt>
                <c:pt idx="267">
                  <c:v>1975.58</c:v>
                </c:pt>
                <c:pt idx="268">
                  <c:v>2026.65</c:v>
                </c:pt>
                <c:pt idx="269">
                  <c:v>2078.66</c:v>
                </c:pt>
                <c:pt idx="270">
                  <c:v>2132.35</c:v>
                </c:pt>
                <c:pt idx="271">
                  <c:v>2187.88</c:v>
                </c:pt>
                <c:pt idx="272">
                  <c:v>2246.1</c:v>
                </c:pt>
                <c:pt idx="273">
                  <c:v>2305.7399999999998</c:v>
                </c:pt>
                <c:pt idx="274">
                  <c:v>2367.64</c:v>
                </c:pt>
                <c:pt idx="275">
                  <c:v>2431.94</c:v>
                </c:pt>
                <c:pt idx="276">
                  <c:v>2498.75</c:v>
                </c:pt>
                <c:pt idx="277">
                  <c:v>2568.2199999999998</c:v>
                </c:pt>
                <c:pt idx="278">
                  <c:v>2641.34</c:v>
                </c:pt>
                <c:pt idx="279">
                  <c:v>2716.44</c:v>
                </c:pt>
                <c:pt idx="280">
                  <c:v>2794.46</c:v>
                </c:pt>
                <c:pt idx="281">
                  <c:v>2875.46</c:v>
                </c:pt>
                <c:pt idx="282">
                  <c:v>2959.47</c:v>
                </c:pt>
                <c:pt idx="283">
                  <c:v>3046.49</c:v>
                </c:pt>
                <c:pt idx="284">
                  <c:v>3136.51</c:v>
                </c:pt>
                <c:pt idx="285">
                  <c:v>3229.48</c:v>
                </c:pt>
                <c:pt idx="286">
                  <c:v>3325.33</c:v>
                </c:pt>
                <c:pt idx="287">
                  <c:v>3423.93</c:v>
                </c:pt>
                <c:pt idx="288">
                  <c:v>3525.14</c:v>
                </c:pt>
                <c:pt idx="289">
                  <c:v>3628.78</c:v>
                </c:pt>
                <c:pt idx="290">
                  <c:v>3734.63</c:v>
                </c:pt>
                <c:pt idx="291">
                  <c:v>3842.41</c:v>
                </c:pt>
                <c:pt idx="292">
                  <c:v>3951.83</c:v>
                </c:pt>
                <c:pt idx="293">
                  <c:v>4062.52</c:v>
                </c:pt>
                <c:pt idx="294">
                  <c:v>4174.1000000000004</c:v>
                </c:pt>
                <c:pt idx="295">
                  <c:v>4286.1000000000004</c:v>
                </c:pt>
                <c:pt idx="296">
                  <c:v>4398.0200000000004</c:v>
                </c:pt>
                <c:pt idx="297">
                  <c:v>4509.3100000000004</c:v>
                </c:pt>
                <c:pt idx="298">
                  <c:v>4619.3599999999997</c:v>
                </c:pt>
                <c:pt idx="299">
                  <c:v>4727.5200000000004</c:v>
                </c:pt>
                <c:pt idx="300">
                  <c:v>4833.08</c:v>
                </c:pt>
                <c:pt idx="301">
                  <c:v>4935.28</c:v>
                </c:pt>
                <c:pt idx="302">
                  <c:v>5033.3500000000004</c:v>
                </c:pt>
                <c:pt idx="303">
                  <c:v>5126.45</c:v>
                </c:pt>
                <c:pt idx="304">
                  <c:v>5213.75</c:v>
                </c:pt>
                <c:pt idx="305">
                  <c:v>5293.47</c:v>
                </c:pt>
                <c:pt idx="306">
                  <c:v>5366.77</c:v>
                </c:pt>
                <c:pt idx="307">
                  <c:v>5431.82</c:v>
                </c:pt>
                <c:pt idx="308">
                  <c:v>5487.87</c:v>
                </c:pt>
                <c:pt idx="309">
                  <c:v>5534.27</c:v>
                </c:pt>
                <c:pt idx="310">
                  <c:v>5570.06</c:v>
                </c:pt>
                <c:pt idx="311">
                  <c:v>5595.69</c:v>
                </c:pt>
                <c:pt idx="312">
                  <c:v>5610.33</c:v>
                </c:pt>
                <c:pt idx="313">
                  <c:v>5613.84</c:v>
                </c:pt>
                <c:pt idx="314">
                  <c:v>5606.23</c:v>
                </c:pt>
                <c:pt idx="315">
                  <c:v>5587.7</c:v>
                </c:pt>
                <c:pt idx="316">
                  <c:v>5559.05</c:v>
                </c:pt>
                <c:pt idx="317">
                  <c:v>5520.12</c:v>
                </c:pt>
                <c:pt idx="318">
                  <c:v>5471.93</c:v>
                </c:pt>
                <c:pt idx="319">
                  <c:v>5416.11</c:v>
                </c:pt>
                <c:pt idx="320">
                  <c:v>5352.3</c:v>
                </c:pt>
                <c:pt idx="321">
                  <c:v>5282.3</c:v>
                </c:pt>
                <c:pt idx="322">
                  <c:v>5207.3599999999997</c:v>
                </c:pt>
                <c:pt idx="323">
                  <c:v>5129.78</c:v>
                </c:pt>
                <c:pt idx="324">
                  <c:v>5048.95</c:v>
                </c:pt>
                <c:pt idx="325">
                  <c:v>4967.2</c:v>
                </c:pt>
                <c:pt idx="326">
                  <c:v>4886.8100000000004</c:v>
                </c:pt>
                <c:pt idx="327">
                  <c:v>4807.03</c:v>
                </c:pt>
                <c:pt idx="328">
                  <c:v>4729.99</c:v>
                </c:pt>
                <c:pt idx="329">
                  <c:v>4656.66</c:v>
                </c:pt>
                <c:pt idx="330">
                  <c:v>4588.66</c:v>
                </c:pt>
                <c:pt idx="331">
                  <c:v>4524.83</c:v>
                </c:pt>
                <c:pt idx="332">
                  <c:v>4467.03</c:v>
                </c:pt>
                <c:pt idx="333">
                  <c:v>4413.79</c:v>
                </c:pt>
                <c:pt idx="334">
                  <c:v>4366.07</c:v>
                </c:pt>
                <c:pt idx="335">
                  <c:v>4321.87</c:v>
                </c:pt>
                <c:pt idx="336">
                  <c:v>4280.58</c:v>
                </c:pt>
                <c:pt idx="337">
                  <c:v>4240.91</c:v>
                </c:pt>
                <c:pt idx="338">
                  <c:v>4199.55</c:v>
                </c:pt>
                <c:pt idx="339">
                  <c:v>4154.72</c:v>
                </c:pt>
                <c:pt idx="340">
                  <c:v>4102.04</c:v>
                </c:pt>
                <c:pt idx="341">
                  <c:v>4039.44</c:v>
                </c:pt>
                <c:pt idx="342">
                  <c:v>3962.22</c:v>
                </c:pt>
                <c:pt idx="343">
                  <c:v>3868.65</c:v>
                </c:pt>
                <c:pt idx="344">
                  <c:v>3759.05</c:v>
                </c:pt>
                <c:pt idx="345">
                  <c:v>3630.98</c:v>
                </c:pt>
                <c:pt idx="346">
                  <c:v>3489.35</c:v>
                </c:pt>
                <c:pt idx="347">
                  <c:v>3335.46</c:v>
                </c:pt>
                <c:pt idx="348">
                  <c:v>3170.67</c:v>
                </c:pt>
                <c:pt idx="349">
                  <c:v>3002.65</c:v>
                </c:pt>
                <c:pt idx="350">
                  <c:v>2830.61</c:v>
                </c:pt>
                <c:pt idx="351">
                  <c:v>2661.78</c:v>
                </c:pt>
                <c:pt idx="352">
                  <c:v>2494.4</c:v>
                </c:pt>
                <c:pt idx="353">
                  <c:v>2334.5300000000002</c:v>
                </c:pt>
                <c:pt idx="354">
                  <c:v>2181.54</c:v>
                </c:pt>
                <c:pt idx="355">
                  <c:v>2034.7</c:v>
                </c:pt>
                <c:pt idx="356">
                  <c:v>1898.36</c:v>
                </c:pt>
                <c:pt idx="357">
                  <c:v>1769.51</c:v>
                </c:pt>
                <c:pt idx="358">
                  <c:v>1651.5</c:v>
                </c:pt>
                <c:pt idx="359">
                  <c:v>1541.32</c:v>
                </c:pt>
                <c:pt idx="360">
                  <c:v>1441.48</c:v>
                </c:pt>
                <c:pt idx="361">
                  <c:v>1350.19</c:v>
                </c:pt>
                <c:pt idx="362">
                  <c:v>1266</c:v>
                </c:pt>
                <c:pt idx="363">
                  <c:v>1190.45</c:v>
                </c:pt>
                <c:pt idx="364">
                  <c:v>1121.8800000000001</c:v>
                </c:pt>
                <c:pt idx="365">
                  <c:v>1058.95</c:v>
                </c:pt>
                <c:pt idx="366">
                  <c:v>1002.61</c:v>
                </c:pt>
                <c:pt idx="367">
                  <c:v>951.48500000000001</c:v>
                </c:pt>
                <c:pt idx="368">
                  <c:v>904.471</c:v>
                </c:pt>
                <c:pt idx="369">
                  <c:v>862.22400000000005</c:v>
                </c:pt>
                <c:pt idx="370">
                  <c:v>823.67899999999997</c:v>
                </c:pt>
                <c:pt idx="371">
                  <c:v>788.42600000000004</c:v>
                </c:pt>
                <c:pt idx="372">
                  <c:v>756.1</c:v>
                </c:pt>
                <c:pt idx="373">
                  <c:v>726.02599999999995</c:v>
                </c:pt>
                <c:pt idx="374">
                  <c:v>698.66300000000001</c:v>
                </c:pt>
                <c:pt idx="375">
                  <c:v>673.38099999999997</c:v>
                </c:pt>
                <c:pt idx="376">
                  <c:v>649.97</c:v>
                </c:pt>
                <c:pt idx="377">
                  <c:v>628.24599999999998</c:v>
                </c:pt>
                <c:pt idx="378">
                  <c:v>607.80600000000004</c:v>
                </c:pt>
                <c:pt idx="379">
                  <c:v>589.01400000000001</c:v>
                </c:pt>
                <c:pt idx="380">
                  <c:v>571.48699999999997</c:v>
                </c:pt>
                <c:pt idx="381">
                  <c:v>555.11699999999996</c:v>
                </c:pt>
                <c:pt idx="382">
                  <c:v>539.80799999999999</c:v>
                </c:pt>
                <c:pt idx="383">
                  <c:v>525.30200000000002</c:v>
                </c:pt>
                <c:pt idx="384">
                  <c:v>511.87799999999999</c:v>
                </c:pt>
                <c:pt idx="385">
                  <c:v>499.28399999999999</c:v>
                </c:pt>
                <c:pt idx="386">
                  <c:v>487.45499999999998</c:v>
                </c:pt>
                <c:pt idx="387">
                  <c:v>476.33499999999998</c:v>
                </c:pt>
                <c:pt idx="388">
                  <c:v>465.87299999999999</c:v>
                </c:pt>
                <c:pt idx="389">
                  <c:v>456.02</c:v>
                </c:pt>
                <c:pt idx="390">
                  <c:v>446.733</c:v>
                </c:pt>
                <c:pt idx="391">
                  <c:v>437.97399999999999</c:v>
                </c:pt>
                <c:pt idx="392">
                  <c:v>429.70400000000001</c:v>
                </c:pt>
                <c:pt idx="393">
                  <c:v>421.798</c:v>
                </c:pt>
                <c:pt idx="394">
                  <c:v>414.41899999999998</c:v>
                </c:pt>
                <c:pt idx="395">
                  <c:v>407.43900000000002</c:v>
                </c:pt>
                <c:pt idx="396">
                  <c:v>400.834</c:v>
                </c:pt>
                <c:pt idx="397">
                  <c:v>394.57900000000001</c:v>
                </c:pt>
                <c:pt idx="398">
                  <c:v>388.65499999999997</c:v>
                </c:pt>
                <c:pt idx="399">
                  <c:v>383.04300000000001</c:v>
                </c:pt>
                <c:pt idx="400">
                  <c:v>377.78899999999999</c:v>
                </c:pt>
                <c:pt idx="401">
                  <c:v>372.68400000000003</c:v>
                </c:pt>
                <c:pt idx="402">
                  <c:v>367.90699999999998</c:v>
                </c:pt>
                <c:pt idx="403">
                  <c:v>363.38099999999997</c:v>
                </c:pt>
                <c:pt idx="404">
                  <c:v>359.09399999999999</c:v>
                </c:pt>
                <c:pt idx="405">
                  <c:v>355.03500000000003</c:v>
                </c:pt>
                <c:pt idx="406">
                  <c:v>351.24099999999999</c:v>
                </c:pt>
                <c:pt idx="407">
                  <c:v>347.608</c:v>
                </c:pt>
                <c:pt idx="408">
                  <c:v>344.17500000000001</c:v>
                </c:pt>
                <c:pt idx="409">
                  <c:v>340.93700000000001</c:v>
                </c:pt>
                <c:pt idx="410">
                  <c:v>337.887</c:v>
                </c:pt>
                <c:pt idx="411">
                  <c:v>335.01799999999997</c:v>
                </c:pt>
                <c:pt idx="412">
                  <c:v>332.32600000000002</c:v>
                </c:pt>
                <c:pt idx="413">
                  <c:v>329.80500000000001</c:v>
                </c:pt>
                <c:pt idx="414">
                  <c:v>327.48</c:v>
                </c:pt>
                <c:pt idx="415">
                  <c:v>325.28800000000001</c:v>
                </c:pt>
                <c:pt idx="416">
                  <c:v>323.255</c:v>
                </c:pt>
                <c:pt idx="417">
                  <c:v>321.38</c:v>
                </c:pt>
                <c:pt idx="418">
                  <c:v>319.65899999999999</c:v>
                </c:pt>
                <c:pt idx="419">
                  <c:v>318.08999999999997</c:v>
                </c:pt>
                <c:pt idx="420">
                  <c:v>316.67099999999999</c:v>
                </c:pt>
                <c:pt idx="421">
                  <c:v>315.41500000000002</c:v>
                </c:pt>
                <c:pt idx="422">
                  <c:v>314.29000000000002</c:v>
                </c:pt>
                <c:pt idx="423">
                  <c:v>313.31200000000001</c:v>
                </c:pt>
                <c:pt idx="424">
                  <c:v>312.47899999999998</c:v>
                </c:pt>
                <c:pt idx="425">
                  <c:v>311.79899999999998</c:v>
                </c:pt>
                <c:pt idx="426">
                  <c:v>311.255</c:v>
                </c:pt>
                <c:pt idx="427">
                  <c:v>310.85700000000003</c:v>
                </c:pt>
                <c:pt idx="428">
                  <c:v>310.60599999999999</c:v>
                </c:pt>
                <c:pt idx="429">
                  <c:v>310.50200000000001</c:v>
                </c:pt>
                <c:pt idx="430">
                  <c:v>310.54500000000002</c:v>
                </c:pt>
                <c:pt idx="431">
                  <c:v>310.73899999999998</c:v>
                </c:pt>
                <c:pt idx="432">
                  <c:v>311.08</c:v>
                </c:pt>
                <c:pt idx="433">
                  <c:v>311.58</c:v>
                </c:pt>
                <c:pt idx="434">
                  <c:v>312.24</c:v>
                </c:pt>
                <c:pt idx="435">
                  <c:v>313.05</c:v>
                </c:pt>
                <c:pt idx="436">
                  <c:v>314.036</c:v>
                </c:pt>
                <c:pt idx="437">
                  <c:v>315.19400000000002</c:v>
                </c:pt>
                <c:pt idx="438">
                  <c:v>316.51100000000002</c:v>
                </c:pt>
                <c:pt idx="439">
                  <c:v>318.02699999999999</c:v>
                </c:pt>
                <c:pt idx="440">
                  <c:v>319.733</c:v>
                </c:pt>
                <c:pt idx="441">
                  <c:v>321.61399999999998</c:v>
                </c:pt>
                <c:pt idx="442">
                  <c:v>323.72399999999999</c:v>
                </c:pt>
                <c:pt idx="443">
                  <c:v>326.02199999999999</c:v>
                </c:pt>
                <c:pt idx="444">
                  <c:v>328.57799999999997</c:v>
                </c:pt>
                <c:pt idx="445">
                  <c:v>331.33800000000002</c:v>
                </c:pt>
                <c:pt idx="446">
                  <c:v>334.38900000000001</c:v>
                </c:pt>
                <c:pt idx="447">
                  <c:v>337.71199999999999</c:v>
                </c:pt>
                <c:pt idx="448">
                  <c:v>341.27699999999999</c:v>
                </c:pt>
                <c:pt idx="449">
                  <c:v>345.19499999999999</c:v>
                </c:pt>
                <c:pt idx="450">
                  <c:v>349.38900000000001</c:v>
                </c:pt>
                <c:pt idx="451">
                  <c:v>353.988</c:v>
                </c:pt>
                <c:pt idx="452">
                  <c:v>358.904</c:v>
                </c:pt>
                <c:pt idx="453">
                  <c:v>364.28800000000001</c:v>
                </c:pt>
                <c:pt idx="454">
                  <c:v>370.03899999999999</c:v>
                </c:pt>
                <c:pt idx="455">
                  <c:v>376.33499999999998</c:v>
                </c:pt>
                <c:pt idx="456">
                  <c:v>383.05700000000002</c:v>
                </c:pt>
                <c:pt idx="457">
                  <c:v>390.41500000000002</c:v>
                </c:pt>
                <c:pt idx="458">
                  <c:v>398.27</c:v>
                </c:pt>
                <c:pt idx="459">
                  <c:v>406.86799999999999</c:v>
                </c:pt>
                <c:pt idx="460">
                  <c:v>416.04599999999999</c:v>
                </c:pt>
                <c:pt idx="461">
                  <c:v>426.09199999999998</c:v>
                </c:pt>
                <c:pt idx="462">
                  <c:v>436.81400000000002</c:v>
                </c:pt>
                <c:pt idx="463">
                  <c:v>448.39699999999999</c:v>
                </c:pt>
                <c:pt idx="464">
                  <c:v>461.07</c:v>
                </c:pt>
                <c:pt idx="465">
                  <c:v>474.59</c:v>
                </c:pt>
                <c:pt idx="466">
                  <c:v>489.185</c:v>
                </c:pt>
                <c:pt idx="467">
                  <c:v>505.14</c:v>
                </c:pt>
                <c:pt idx="468">
                  <c:v>522.14200000000005</c:v>
                </c:pt>
                <c:pt idx="469">
                  <c:v>540.71</c:v>
                </c:pt>
                <c:pt idx="470">
                  <c:v>560.47400000000005</c:v>
                </c:pt>
                <c:pt idx="471">
                  <c:v>581.75099999999998</c:v>
                </c:pt>
                <c:pt idx="472">
                  <c:v>604.93899999999996</c:v>
                </c:pt>
                <c:pt idx="473">
                  <c:v>629.55999999999995</c:v>
                </c:pt>
                <c:pt idx="474">
                  <c:v>655.99800000000005</c:v>
                </c:pt>
                <c:pt idx="475">
                  <c:v>684.35500000000002</c:v>
                </c:pt>
                <c:pt idx="476">
                  <c:v>715.13599999999997</c:v>
                </c:pt>
                <c:pt idx="477">
                  <c:v>747.67899999999997</c:v>
                </c:pt>
                <c:pt idx="478">
                  <c:v>782.46</c:v>
                </c:pt>
                <c:pt idx="479">
                  <c:v>820.06899999999996</c:v>
                </c:pt>
                <c:pt idx="480">
                  <c:v>859.66899999999998</c:v>
                </c:pt>
                <c:pt idx="481">
                  <c:v>901.81500000000005</c:v>
                </c:pt>
                <c:pt idx="482">
                  <c:v>946.6</c:v>
                </c:pt>
                <c:pt idx="483">
                  <c:v>994.73500000000001</c:v>
                </c:pt>
                <c:pt idx="484">
                  <c:v>1045.0999999999999</c:v>
                </c:pt>
                <c:pt idx="485">
                  <c:v>1098.3499999999999</c:v>
                </c:pt>
                <c:pt idx="486">
                  <c:v>1154.56</c:v>
                </c:pt>
                <c:pt idx="487">
                  <c:v>1213.78</c:v>
                </c:pt>
                <c:pt idx="488">
                  <c:v>1276.06</c:v>
                </c:pt>
                <c:pt idx="489">
                  <c:v>1342.27</c:v>
                </c:pt>
                <c:pt idx="490">
                  <c:v>1410.78</c:v>
                </c:pt>
                <c:pt idx="491">
                  <c:v>1482.4</c:v>
                </c:pt>
                <c:pt idx="492">
                  <c:v>1557.11</c:v>
                </c:pt>
                <c:pt idx="493">
                  <c:v>1634.88</c:v>
                </c:pt>
                <c:pt idx="494">
                  <c:v>1715.65</c:v>
                </c:pt>
                <c:pt idx="495">
                  <c:v>1800.43</c:v>
                </c:pt>
                <c:pt idx="496">
                  <c:v>1887</c:v>
                </c:pt>
                <c:pt idx="497">
                  <c:v>1976.28</c:v>
                </c:pt>
                <c:pt idx="498">
                  <c:v>2068.11</c:v>
                </c:pt>
                <c:pt idx="499">
                  <c:v>2162.31</c:v>
                </c:pt>
                <c:pt idx="500">
                  <c:v>2258.6799999999998</c:v>
                </c:pt>
                <c:pt idx="501">
                  <c:v>2356.9699999999998</c:v>
                </c:pt>
                <c:pt idx="502">
                  <c:v>2456.89</c:v>
                </c:pt>
                <c:pt idx="503">
                  <c:v>2558.15</c:v>
                </c:pt>
                <c:pt idx="504">
                  <c:v>2660.36</c:v>
                </c:pt>
                <c:pt idx="505">
                  <c:v>2763.15</c:v>
                </c:pt>
                <c:pt idx="506">
                  <c:v>2866.05</c:v>
                </c:pt>
                <c:pt idx="507">
                  <c:v>2968.59</c:v>
                </c:pt>
                <c:pt idx="508">
                  <c:v>3070.21</c:v>
                </c:pt>
                <c:pt idx="509">
                  <c:v>3170.34</c:v>
                </c:pt>
                <c:pt idx="510">
                  <c:v>3268.34</c:v>
                </c:pt>
                <c:pt idx="511">
                  <c:v>3363.53</c:v>
                </c:pt>
                <c:pt idx="512">
                  <c:v>3455.2</c:v>
                </c:pt>
                <c:pt idx="513">
                  <c:v>3542.59</c:v>
                </c:pt>
                <c:pt idx="514">
                  <c:v>3624.92</c:v>
                </c:pt>
                <c:pt idx="515">
                  <c:v>3701.41</c:v>
                </c:pt>
                <c:pt idx="516">
                  <c:v>3771.28</c:v>
                </c:pt>
                <c:pt idx="517">
                  <c:v>3833.76</c:v>
                </c:pt>
                <c:pt idx="518">
                  <c:v>3888.13</c:v>
                </c:pt>
                <c:pt idx="519">
                  <c:v>3933.73</c:v>
                </c:pt>
                <c:pt idx="520">
                  <c:v>3969.59</c:v>
                </c:pt>
                <c:pt idx="521">
                  <c:v>3996.15</c:v>
                </c:pt>
                <c:pt idx="522">
                  <c:v>4012.54</c:v>
                </c:pt>
                <c:pt idx="523">
                  <c:v>4018.53</c:v>
                </c:pt>
                <c:pt idx="524">
                  <c:v>4014.02</c:v>
                </c:pt>
                <c:pt idx="525">
                  <c:v>3999.1</c:v>
                </c:pt>
                <c:pt idx="526">
                  <c:v>3974.33</c:v>
                </c:pt>
                <c:pt idx="527">
                  <c:v>3939.41</c:v>
                </c:pt>
                <c:pt idx="528">
                  <c:v>3895.06</c:v>
                </c:pt>
                <c:pt idx="529">
                  <c:v>3841.83</c:v>
                </c:pt>
                <c:pt idx="530">
                  <c:v>3780.38</c:v>
                </c:pt>
                <c:pt idx="531">
                  <c:v>3711.42</c:v>
                </c:pt>
                <c:pt idx="532">
                  <c:v>3636.7</c:v>
                </c:pt>
                <c:pt idx="533">
                  <c:v>3555.08</c:v>
                </c:pt>
                <c:pt idx="534">
                  <c:v>3468.26</c:v>
                </c:pt>
                <c:pt idx="535">
                  <c:v>3378.22</c:v>
                </c:pt>
                <c:pt idx="536">
                  <c:v>3283.37</c:v>
                </c:pt>
                <c:pt idx="537">
                  <c:v>3185.59</c:v>
                </c:pt>
                <c:pt idx="538">
                  <c:v>3085.56</c:v>
                </c:pt>
                <c:pt idx="539">
                  <c:v>2985.22</c:v>
                </c:pt>
                <c:pt idx="540">
                  <c:v>2882.58</c:v>
                </c:pt>
                <c:pt idx="541">
                  <c:v>2779.48</c:v>
                </c:pt>
                <c:pt idx="542">
                  <c:v>2676.42</c:v>
                </c:pt>
                <c:pt idx="543">
                  <c:v>2575.15</c:v>
                </c:pt>
                <c:pt idx="544">
                  <c:v>2473.48</c:v>
                </c:pt>
                <c:pt idx="545">
                  <c:v>2373.08</c:v>
                </c:pt>
                <c:pt idx="546">
                  <c:v>2275.5100000000002</c:v>
                </c:pt>
                <c:pt idx="547">
                  <c:v>2178.5700000000002</c:v>
                </c:pt>
                <c:pt idx="548">
                  <c:v>2083.77</c:v>
                </c:pt>
                <c:pt idx="549">
                  <c:v>1992.49</c:v>
                </c:pt>
                <c:pt idx="550">
                  <c:v>1902.56</c:v>
                </c:pt>
                <c:pt idx="551">
                  <c:v>1816.43</c:v>
                </c:pt>
                <c:pt idx="552">
                  <c:v>1732.02</c:v>
                </c:pt>
                <c:pt idx="553">
                  <c:v>1650.55</c:v>
                </c:pt>
                <c:pt idx="554">
                  <c:v>1573.1</c:v>
                </c:pt>
                <c:pt idx="555">
                  <c:v>1497.72</c:v>
                </c:pt>
                <c:pt idx="556">
                  <c:v>1426.38</c:v>
                </c:pt>
                <c:pt idx="557">
                  <c:v>1357.26</c:v>
                </c:pt>
                <c:pt idx="558">
                  <c:v>1292.1300000000001</c:v>
                </c:pt>
                <c:pt idx="559">
                  <c:v>1229.3</c:v>
                </c:pt>
                <c:pt idx="560">
                  <c:v>1170.3399999999999</c:v>
                </c:pt>
                <c:pt idx="561">
                  <c:v>1113.71</c:v>
                </c:pt>
                <c:pt idx="562">
                  <c:v>1060.78</c:v>
                </c:pt>
                <c:pt idx="563">
                  <c:v>1010.15</c:v>
                </c:pt>
                <c:pt idx="564">
                  <c:v>963.02599999999995</c:v>
                </c:pt>
                <c:pt idx="565">
                  <c:v>918.12699999999995</c:v>
                </c:pt>
                <c:pt idx="566">
                  <c:v>876.50800000000004</c:v>
                </c:pt>
                <c:pt idx="567">
                  <c:v>837.01499999999999</c:v>
                </c:pt>
                <c:pt idx="568">
                  <c:v>800.55700000000002</c:v>
                </c:pt>
                <c:pt idx="569">
                  <c:v>766.10199999999998</c:v>
                </c:pt>
                <c:pt idx="570">
                  <c:v>734.42600000000004</c:v>
                </c:pt>
                <c:pt idx="571">
                  <c:v>704.61699999999996</c:v>
                </c:pt>
                <c:pt idx="572">
                  <c:v>677.33</c:v>
                </c:pt>
                <c:pt idx="573">
                  <c:v>652.07600000000002</c:v>
                </c:pt>
                <c:pt idx="574">
                  <c:v>628.471</c:v>
                </c:pt>
                <c:pt idx="575">
                  <c:v>607.01400000000001</c:v>
                </c:pt>
                <c:pt idx="576">
                  <c:v>587.05899999999997</c:v>
                </c:pt>
                <c:pt idx="577">
                  <c:v>569.01700000000005</c:v>
                </c:pt>
                <c:pt idx="578">
                  <c:v>552.53499999999997</c:v>
                </c:pt>
                <c:pt idx="579">
                  <c:v>537.34299999999996</c:v>
                </c:pt>
                <c:pt idx="580">
                  <c:v>523.74099999999999</c:v>
                </c:pt>
                <c:pt idx="581">
                  <c:v>511.447</c:v>
                </c:pt>
                <c:pt idx="582">
                  <c:v>500.25</c:v>
                </c:pt>
                <c:pt idx="583">
                  <c:v>490.36</c:v>
                </c:pt>
                <c:pt idx="584">
                  <c:v>481.55700000000002</c:v>
                </c:pt>
                <c:pt idx="585">
                  <c:v>473.68299999999999</c:v>
                </c:pt>
                <c:pt idx="586">
                  <c:v>466.87400000000002</c:v>
                </c:pt>
                <c:pt idx="587">
                  <c:v>460.964</c:v>
                </c:pt>
                <c:pt idx="588">
                  <c:v>455.89800000000002</c:v>
                </c:pt>
                <c:pt idx="589">
                  <c:v>451.57499999999999</c:v>
                </c:pt>
                <c:pt idx="590">
                  <c:v>448.053</c:v>
                </c:pt>
                <c:pt idx="591">
                  <c:v>445.22800000000001</c:v>
                </c:pt>
                <c:pt idx="592">
                  <c:v>443.05599999999998</c:v>
                </c:pt>
                <c:pt idx="593">
                  <c:v>441.47899999999998</c:v>
                </c:pt>
                <c:pt idx="594">
                  <c:v>440.5</c:v>
                </c:pt>
                <c:pt idx="595">
                  <c:v>440.05799999999999</c:v>
                </c:pt>
                <c:pt idx="596">
                  <c:v>440.11799999999999</c:v>
                </c:pt>
                <c:pt idx="597">
                  <c:v>440.649</c:v>
                </c:pt>
                <c:pt idx="598">
                  <c:v>441.63400000000001</c:v>
                </c:pt>
                <c:pt idx="599">
                  <c:v>443.01799999999997</c:v>
                </c:pt>
                <c:pt idx="600">
                  <c:v>444.78199999999998</c:v>
                </c:pt>
                <c:pt idx="601">
                  <c:v>446.9</c:v>
                </c:pt>
                <c:pt idx="602">
                  <c:v>449.34300000000002</c:v>
                </c:pt>
                <c:pt idx="603">
                  <c:v>452.08499999999998</c:v>
                </c:pt>
                <c:pt idx="604">
                  <c:v>455.14</c:v>
                </c:pt>
                <c:pt idx="605">
                  <c:v>458.40600000000001</c:v>
                </c:pt>
                <c:pt idx="606">
                  <c:v>461.892</c:v>
                </c:pt>
                <c:pt idx="607">
                  <c:v>465.57400000000001</c:v>
                </c:pt>
                <c:pt idx="608">
                  <c:v>469.423</c:v>
                </c:pt>
                <c:pt idx="609">
                  <c:v>473.41399999999999</c:v>
                </c:pt>
                <c:pt idx="610">
                  <c:v>477.51799999999997</c:v>
                </c:pt>
                <c:pt idx="611">
                  <c:v>481.709</c:v>
                </c:pt>
                <c:pt idx="612">
                  <c:v>485.95600000000002</c:v>
                </c:pt>
                <c:pt idx="613">
                  <c:v>490.28399999999999</c:v>
                </c:pt>
                <c:pt idx="614">
                  <c:v>494.5</c:v>
                </c:pt>
                <c:pt idx="615">
                  <c:v>498.73500000000001</c:v>
                </c:pt>
                <c:pt idx="616">
                  <c:v>502.90300000000002</c:v>
                </c:pt>
                <c:pt idx="617">
                  <c:v>506.97</c:v>
                </c:pt>
                <c:pt idx="618">
                  <c:v>510.90199999999999</c:v>
                </c:pt>
                <c:pt idx="619">
                  <c:v>514.66600000000005</c:v>
                </c:pt>
                <c:pt idx="620">
                  <c:v>518.226</c:v>
                </c:pt>
                <c:pt idx="621">
                  <c:v>521.548</c:v>
                </c:pt>
                <c:pt idx="622">
                  <c:v>524.59699999999998</c:v>
                </c:pt>
                <c:pt idx="623">
                  <c:v>527.34</c:v>
                </c:pt>
                <c:pt idx="624">
                  <c:v>529.74300000000005</c:v>
                </c:pt>
                <c:pt idx="625">
                  <c:v>531.77499999999998</c:v>
                </c:pt>
                <c:pt idx="626">
                  <c:v>533.40599999999995</c:v>
                </c:pt>
                <c:pt idx="627">
                  <c:v>534.60799999999995</c:v>
                </c:pt>
                <c:pt idx="628">
                  <c:v>535.35599999999999</c:v>
                </c:pt>
                <c:pt idx="629">
                  <c:v>535.62900000000002</c:v>
                </c:pt>
                <c:pt idx="630">
                  <c:v>535.40599999999995</c:v>
                </c:pt>
                <c:pt idx="631">
                  <c:v>534.67399999999998</c:v>
                </c:pt>
                <c:pt idx="632">
                  <c:v>533.44100000000003</c:v>
                </c:pt>
                <c:pt idx="633">
                  <c:v>531.66899999999998</c:v>
                </c:pt>
                <c:pt idx="634">
                  <c:v>529.36699999999996</c:v>
                </c:pt>
                <c:pt idx="635">
                  <c:v>526.53700000000003</c:v>
                </c:pt>
                <c:pt idx="636">
                  <c:v>523.18600000000004</c:v>
                </c:pt>
                <c:pt idx="637">
                  <c:v>519.32299999999998</c:v>
                </c:pt>
                <c:pt idx="638">
                  <c:v>514.96199999999999</c:v>
                </c:pt>
                <c:pt idx="639">
                  <c:v>510.18700000000001</c:v>
                </c:pt>
                <c:pt idx="640">
                  <c:v>504.89299999999997</c:v>
                </c:pt>
                <c:pt idx="641">
                  <c:v>499.16300000000001</c:v>
                </c:pt>
                <c:pt idx="642">
                  <c:v>493.02100000000002</c:v>
                </c:pt>
                <c:pt idx="643">
                  <c:v>486.49599999999998</c:v>
                </c:pt>
                <c:pt idx="644">
                  <c:v>479.70800000000003</c:v>
                </c:pt>
                <c:pt idx="645">
                  <c:v>472.50799999999998</c:v>
                </c:pt>
                <c:pt idx="646">
                  <c:v>465.01299999999998</c:v>
                </c:pt>
                <c:pt idx="647">
                  <c:v>457.35599999999999</c:v>
                </c:pt>
                <c:pt idx="648">
                  <c:v>449.36599999999999</c:v>
                </c:pt>
                <c:pt idx="649">
                  <c:v>441.173</c:v>
                </c:pt>
                <c:pt idx="650">
                  <c:v>432.80500000000001</c:v>
                </c:pt>
                <c:pt idx="651">
                  <c:v>424.40100000000001</c:v>
                </c:pt>
                <c:pt idx="652">
                  <c:v>415.76900000000001</c:v>
                </c:pt>
                <c:pt idx="653">
                  <c:v>407.04500000000002</c:v>
                </c:pt>
                <c:pt idx="654">
                  <c:v>398.25299999999999</c:v>
                </c:pt>
                <c:pt idx="655">
                  <c:v>389.529</c:v>
                </c:pt>
                <c:pt idx="656">
                  <c:v>380.67</c:v>
                </c:pt>
                <c:pt idx="657">
                  <c:v>371.81</c:v>
                </c:pt>
                <c:pt idx="658">
                  <c:v>363.08100000000002</c:v>
                </c:pt>
                <c:pt idx="659">
                  <c:v>354.27300000000002</c:v>
                </c:pt>
                <c:pt idx="660">
                  <c:v>345.63099999999997</c:v>
                </c:pt>
                <c:pt idx="661">
                  <c:v>336.94400000000002</c:v>
                </c:pt>
                <c:pt idx="662">
                  <c:v>328.339</c:v>
                </c:pt>
                <c:pt idx="663">
                  <c:v>319.93700000000001</c:v>
                </c:pt>
                <c:pt idx="664">
                  <c:v>311.53399999999999</c:v>
                </c:pt>
                <c:pt idx="665">
                  <c:v>303.35399999999998</c:v>
                </c:pt>
                <c:pt idx="666">
                  <c:v>295.19499999999999</c:v>
                </c:pt>
                <c:pt idx="667">
                  <c:v>287.173</c:v>
                </c:pt>
                <c:pt idx="668">
                  <c:v>279.39499999999998</c:v>
                </c:pt>
                <c:pt idx="669">
                  <c:v>271.66800000000001</c:v>
                </c:pt>
                <c:pt idx="670">
                  <c:v>264.19400000000002</c:v>
                </c:pt>
                <c:pt idx="671">
                  <c:v>256.786</c:v>
                </c:pt>
                <c:pt idx="672">
                  <c:v>249.637</c:v>
                </c:pt>
                <c:pt idx="673">
                  <c:v>242.566</c:v>
                </c:pt>
                <c:pt idx="674">
                  <c:v>235.75800000000001</c:v>
                </c:pt>
                <c:pt idx="675">
                  <c:v>229.03700000000001</c:v>
                </c:pt>
                <c:pt idx="676">
                  <c:v>222.57900000000001</c:v>
                </c:pt>
                <c:pt idx="677">
                  <c:v>216.21700000000001</c:v>
                </c:pt>
                <c:pt idx="678">
                  <c:v>210.114</c:v>
                </c:pt>
                <c:pt idx="679">
                  <c:v>204.114</c:v>
                </c:pt>
                <c:pt idx="680">
                  <c:v>198.36799999999999</c:v>
                </c:pt>
                <c:pt idx="681">
                  <c:v>192.72800000000001</c:v>
                </c:pt>
                <c:pt idx="682">
                  <c:v>187.33699999999999</c:v>
                </c:pt>
                <c:pt idx="683">
                  <c:v>182.12</c:v>
                </c:pt>
                <c:pt idx="684">
                  <c:v>177.011</c:v>
                </c:pt>
                <c:pt idx="685">
                  <c:v>172.13800000000001</c:v>
                </c:pt>
                <c:pt idx="686">
                  <c:v>167.37299999999999</c:v>
                </c:pt>
                <c:pt idx="687">
                  <c:v>162.83600000000001</c:v>
                </c:pt>
                <c:pt idx="688">
                  <c:v>158.46</c:v>
                </c:pt>
                <c:pt idx="689">
                  <c:v>154.18899999999999</c:v>
                </c:pt>
                <c:pt idx="690">
                  <c:v>150.12899999999999</c:v>
                </c:pt>
                <c:pt idx="691">
                  <c:v>146.221</c:v>
                </c:pt>
                <c:pt idx="692">
                  <c:v>142.41399999999999</c:v>
                </c:pt>
                <c:pt idx="693">
                  <c:v>138.79900000000001</c:v>
                </c:pt>
                <c:pt idx="694">
                  <c:v>135.28100000000001</c:v>
                </c:pt>
                <c:pt idx="695">
                  <c:v>131.94499999999999</c:v>
                </c:pt>
                <c:pt idx="696">
                  <c:v>128.74</c:v>
                </c:pt>
                <c:pt idx="697">
                  <c:v>125.663</c:v>
                </c:pt>
                <c:pt idx="698">
                  <c:v>122.672</c:v>
                </c:pt>
                <c:pt idx="699">
                  <c:v>119.839</c:v>
                </c:pt>
                <c:pt idx="700">
                  <c:v>117.12</c:v>
                </c:pt>
                <c:pt idx="701">
                  <c:v>114.51300000000001</c:v>
                </c:pt>
                <c:pt idx="702">
                  <c:v>111.979</c:v>
                </c:pt>
                <c:pt idx="703">
                  <c:v>109.581</c:v>
                </c:pt>
                <c:pt idx="704">
                  <c:v>107.28100000000001</c:v>
                </c:pt>
                <c:pt idx="705">
                  <c:v>105.075</c:v>
                </c:pt>
                <c:pt idx="706">
                  <c:v>102.932</c:v>
                </c:pt>
                <c:pt idx="707">
                  <c:v>100.90300000000001</c:v>
                </c:pt>
                <c:pt idx="708">
                  <c:v>98.955699999999993</c:v>
                </c:pt>
                <c:pt idx="709">
                  <c:v>97.087299999999999</c:v>
                </c:pt>
                <c:pt idx="710">
                  <c:v>95.293700000000001</c:v>
                </c:pt>
                <c:pt idx="711">
                  <c:v>93.549700000000001</c:v>
                </c:pt>
                <c:pt idx="712">
                  <c:v>91.8964</c:v>
                </c:pt>
                <c:pt idx="713">
                  <c:v>90.3078</c:v>
                </c:pt>
                <c:pt idx="714">
                  <c:v>88.780799999999999</c:v>
                </c:pt>
                <c:pt idx="715">
                  <c:v>87.312200000000004</c:v>
                </c:pt>
                <c:pt idx="716">
                  <c:v>85.881200000000007</c:v>
                </c:pt>
                <c:pt idx="717">
                  <c:v>84.539000000000001</c:v>
                </c:pt>
                <c:pt idx="718">
                  <c:v>83.212199999999996</c:v>
                </c:pt>
                <c:pt idx="719">
                  <c:v>81.950100000000006</c:v>
                </c:pt>
                <c:pt idx="720">
                  <c:v>80.733199999999997</c:v>
                </c:pt>
                <c:pt idx="721">
                  <c:v>79.558899999999994</c:v>
                </c:pt>
                <c:pt idx="722">
                  <c:v>78.4251</c:v>
                </c:pt>
                <c:pt idx="723">
                  <c:v>77.329700000000003</c:v>
                </c:pt>
                <c:pt idx="724">
                  <c:v>76.270700000000005</c:v>
                </c:pt>
                <c:pt idx="725">
                  <c:v>75.246099999999998</c:v>
                </c:pt>
                <c:pt idx="726">
                  <c:v>74.254199999999997</c:v>
                </c:pt>
                <c:pt idx="727">
                  <c:v>73.293300000000002</c:v>
                </c:pt>
                <c:pt idx="728">
                  <c:v>72.361699999999999</c:v>
                </c:pt>
                <c:pt idx="729">
                  <c:v>71.457999999999998</c:v>
                </c:pt>
                <c:pt idx="730">
                  <c:v>70.580699999999993</c:v>
                </c:pt>
                <c:pt idx="731">
                  <c:v>69.728499999999997</c:v>
                </c:pt>
                <c:pt idx="732">
                  <c:v>68.900000000000006</c:v>
                </c:pt>
                <c:pt idx="733">
                  <c:v>68.094099999999997</c:v>
                </c:pt>
                <c:pt idx="734">
                  <c:v>67.309700000000007</c:v>
                </c:pt>
                <c:pt idx="735">
                  <c:v>66.5458</c:v>
                </c:pt>
                <c:pt idx="736">
                  <c:v>65.801199999999994</c:v>
                </c:pt>
                <c:pt idx="737">
                  <c:v>65.075199999999995</c:v>
                </c:pt>
                <c:pt idx="738">
                  <c:v>64.366799999999998</c:v>
                </c:pt>
                <c:pt idx="739">
                  <c:v>63.675199999999997</c:v>
                </c:pt>
                <c:pt idx="740">
                  <c:v>62.999600000000001</c:v>
                </c:pt>
                <c:pt idx="741">
                  <c:v>62.339399999999998</c:v>
                </c:pt>
                <c:pt idx="742">
                  <c:v>61.693899999999999</c:v>
                </c:pt>
                <c:pt idx="743">
                  <c:v>61.0623</c:v>
                </c:pt>
                <c:pt idx="744">
                  <c:v>60.452199999999998</c:v>
                </c:pt>
                <c:pt idx="745">
                  <c:v>59.846800000000002</c:v>
                </c:pt>
                <c:pt idx="746">
                  <c:v>59.253799999999998</c:v>
                </c:pt>
                <c:pt idx="747">
                  <c:v>58.672699999999999</c:v>
                </c:pt>
                <c:pt idx="748">
                  <c:v>58.103000000000002</c:v>
                </c:pt>
                <c:pt idx="749">
                  <c:v>57.5443</c:v>
                </c:pt>
                <c:pt idx="750">
                  <c:v>57.0032</c:v>
                </c:pt>
                <c:pt idx="751">
                  <c:v>56.465200000000003</c:v>
                </c:pt>
                <c:pt idx="752">
                  <c:v>55.936999999999998</c:v>
                </c:pt>
                <c:pt idx="753">
                  <c:v>55.418399999999998</c:v>
                </c:pt>
                <c:pt idx="754">
                  <c:v>54.908999999999999</c:v>
                </c:pt>
                <c:pt idx="755">
                  <c:v>54.408499999999997</c:v>
                </c:pt>
                <c:pt idx="756">
                  <c:v>53.922899999999998</c:v>
                </c:pt>
                <c:pt idx="757">
                  <c:v>53.4392</c:v>
                </c:pt>
                <c:pt idx="758">
                  <c:v>52.963700000000003</c:v>
                </c:pt>
                <c:pt idx="759">
                  <c:v>52.496099999999998</c:v>
                </c:pt>
                <c:pt idx="760">
                  <c:v>52.042000000000002</c:v>
                </c:pt>
                <c:pt idx="761">
                  <c:v>51.589300000000001</c:v>
                </c:pt>
                <c:pt idx="762">
                  <c:v>51.143799999999999</c:v>
                </c:pt>
                <c:pt idx="763">
                  <c:v>50.705399999999997</c:v>
                </c:pt>
                <c:pt idx="764">
                  <c:v>50.279400000000003</c:v>
                </c:pt>
                <c:pt idx="765">
                  <c:v>49.854399999999998</c:v>
                </c:pt>
                <c:pt idx="766">
                  <c:v>49.435899999999997</c:v>
                </c:pt>
                <c:pt idx="767">
                  <c:v>49.029000000000003</c:v>
                </c:pt>
                <c:pt idx="768">
                  <c:v>48.622999999999998</c:v>
                </c:pt>
                <c:pt idx="769">
                  <c:v>48.222900000000003</c:v>
                </c:pt>
                <c:pt idx="770">
                  <c:v>47.8339</c:v>
                </c:pt>
                <c:pt idx="771">
                  <c:v>47.445399999999999</c:v>
                </c:pt>
                <c:pt idx="772">
                  <c:v>47.062600000000003</c:v>
                </c:pt>
                <c:pt idx="773">
                  <c:v>46.690100000000001</c:v>
                </c:pt>
                <c:pt idx="774">
                  <c:v>46.318100000000001</c:v>
                </c:pt>
                <c:pt idx="775">
                  <c:v>45.956099999999999</c:v>
                </c:pt>
                <c:pt idx="776">
                  <c:v>45.5944</c:v>
                </c:pt>
                <c:pt idx="777">
                  <c:v>45.237699999999997</c:v>
                </c:pt>
                <c:pt idx="778">
                  <c:v>44.890500000000003</c:v>
                </c:pt>
                <c:pt idx="779">
                  <c:v>44.543500000000002</c:v>
                </c:pt>
                <c:pt idx="780">
                  <c:v>44.2057</c:v>
                </c:pt>
                <c:pt idx="781">
                  <c:v>43.868000000000002</c:v>
                </c:pt>
                <c:pt idx="782">
                  <c:v>43.539200000000001</c:v>
                </c:pt>
                <c:pt idx="783">
                  <c:v>43.2104</c:v>
                </c:pt>
                <c:pt idx="784">
                  <c:v>42.886000000000003</c:v>
                </c:pt>
                <c:pt idx="785">
                  <c:v>42.57</c:v>
                </c:pt>
                <c:pt idx="786">
                  <c:v>42.253999999999998</c:v>
                </c:pt>
                <c:pt idx="787">
                  <c:v>41.946100000000001</c:v>
                </c:pt>
                <c:pt idx="788">
                  <c:v>41.642099999999999</c:v>
                </c:pt>
                <c:pt idx="789">
                  <c:v>41.338099999999997</c:v>
                </c:pt>
                <c:pt idx="790">
                  <c:v>41.041800000000002</c:v>
                </c:pt>
                <c:pt idx="791">
                  <c:v>40.745399999999997</c:v>
                </c:pt>
                <c:pt idx="792">
                  <c:v>40.4527</c:v>
                </c:pt>
                <c:pt idx="793">
                  <c:v>40.167400000000001</c:v>
                </c:pt>
                <c:pt idx="794">
                  <c:v>39.885599999999997</c:v>
                </c:pt>
                <c:pt idx="795">
                  <c:v>39.6036</c:v>
                </c:pt>
                <c:pt idx="796">
                  <c:v>39.328699999999998</c:v>
                </c:pt>
                <c:pt idx="797">
                  <c:v>39.0535</c:v>
                </c:pt>
                <c:pt idx="798">
                  <c:v>38.785200000000003</c:v>
                </c:pt>
                <c:pt idx="799">
                  <c:v>38.520099999999999</c:v>
                </c:pt>
                <c:pt idx="800">
                  <c:v>38.2547</c:v>
                </c:pt>
                <c:pt idx="801">
                  <c:v>37.995899999999999</c:v>
                </c:pt>
                <c:pt idx="802">
                  <c:v>37.736699999999999</c:v>
                </c:pt>
                <c:pt idx="803">
                  <c:v>37.483899999999998</c:v>
                </c:pt>
                <c:pt idx="804">
                  <c:v>37.234099999999998</c:v>
                </c:pt>
                <c:pt idx="805">
                  <c:v>36.983899999999998</c:v>
                </c:pt>
                <c:pt idx="806">
                  <c:v>36.739800000000002</c:v>
                </c:pt>
                <c:pt idx="807">
                  <c:v>36.498399999999997</c:v>
                </c:pt>
                <c:pt idx="808">
                  <c:v>36.256700000000002</c:v>
                </c:pt>
                <c:pt idx="809">
                  <c:v>36.020800000000001</c:v>
                </c:pt>
                <c:pt idx="810">
                  <c:v>35.787599999999998</c:v>
                </c:pt>
                <c:pt idx="811">
                  <c:v>35.557000000000002</c:v>
                </c:pt>
                <c:pt idx="812">
                  <c:v>35.326000000000001</c:v>
                </c:pt>
                <c:pt idx="813">
                  <c:v>35.100499999999997</c:v>
                </c:pt>
                <c:pt idx="814">
                  <c:v>34.877400000000002</c:v>
                </c:pt>
                <c:pt idx="815">
                  <c:v>34.6539</c:v>
                </c:pt>
                <c:pt idx="816">
                  <c:v>34.4358</c:v>
                </c:pt>
                <c:pt idx="817">
                  <c:v>34.22</c:v>
                </c:pt>
                <c:pt idx="818">
                  <c:v>34.006500000000003</c:v>
                </c:pt>
                <c:pt idx="819">
                  <c:v>33.792499999999997</c:v>
                </c:pt>
                <c:pt idx="820">
                  <c:v>33.583599999999997</c:v>
                </c:pt>
                <c:pt idx="821">
                  <c:v>33.376899999999999</c:v>
                </c:pt>
                <c:pt idx="822">
                  <c:v>33.1723</c:v>
                </c:pt>
                <c:pt idx="823">
                  <c:v>32.97</c:v>
                </c:pt>
                <c:pt idx="824">
                  <c:v>32.7697</c:v>
                </c:pt>
                <c:pt idx="825">
                  <c:v>32.568899999999999</c:v>
                </c:pt>
                <c:pt idx="826">
                  <c:v>32.372799999999998</c:v>
                </c:pt>
                <c:pt idx="827">
                  <c:v>32.178699999999999</c:v>
                </c:pt>
                <c:pt idx="828">
                  <c:v>31.986599999999999</c:v>
                </c:pt>
                <c:pt idx="829">
                  <c:v>31.796399999999998</c:v>
                </c:pt>
                <c:pt idx="830">
                  <c:v>31.6082</c:v>
                </c:pt>
                <c:pt idx="831">
                  <c:v>31.421900000000001</c:v>
                </c:pt>
                <c:pt idx="832">
                  <c:v>31.234999999999999</c:v>
                </c:pt>
                <c:pt idx="833">
                  <c:v>31.052399999999999</c:v>
                </c:pt>
                <c:pt idx="834">
                  <c:v>30.871700000000001</c:v>
                </c:pt>
                <c:pt idx="835">
                  <c:v>30.692699999999999</c:v>
                </c:pt>
                <c:pt idx="836">
                  <c:v>30.515499999999999</c:v>
                </c:pt>
                <c:pt idx="837">
                  <c:v>30.34</c:v>
                </c:pt>
                <c:pt idx="838">
                  <c:v>30.1663</c:v>
                </c:pt>
                <c:pt idx="839">
                  <c:v>29.994199999999999</c:v>
                </c:pt>
                <c:pt idx="840">
                  <c:v>29.823799999999999</c:v>
                </c:pt>
                <c:pt idx="841">
                  <c:v>29.655000000000001</c:v>
                </c:pt>
                <c:pt idx="842">
                  <c:v>29.4879</c:v>
                </c:pt>
                <c:pt idx="843">
                  <c:v>29.322399999999998</c:v>
                </c:pt>
                <c:pt idx="844">
                  <c:v>29.1584</c:v>
                </c:pt>
                <c:pt idx="845">
                  <c:v>28.995999999999999</c:v>
                </c:pt>
                <c:pt idx="846">
                  <c:v>28.835100000000001</c:v>
                </c:pt>
                <c:pt idx="847">
                  <c:v>28.675699999999999</c:v>
                </c:pt>
                <c:pt idx="848">
                  <c:v>28.517900000000001</c:v>
                </c:pt>
                <c:pt idx="849">
                  <c:v>28.3614</c:v>
                </c:pt>
                <c:pt idx="850">
                  <c:v>28.206499999999998</c:v>
                </c:pt>
                <c:pt idx="851">
                  <c:v>28.053000000000001</c:v>
                </c:pt>
                <c:pt idx="852">
                  <c:v>27.9008</c:v>
                </c:pt>
                <c:pt idx="853">
                  <c:v>27.7501</c:v>
                </c:pt>
                <c:pt idx="854">
                  <c:v>27.6007</c:v>
                </c:pt>
                <c:pt idx="855">
                  <c:v>27.4527</c:v>
                </c:pt>
                <c:pt idx="856">
                  <c:v>27.306100000000001</c:v>
                </c:pt>
                <c:pt idx="857">
                  <c:v>27.160699999999999</c:v>
                </c:pt>
                <c:pt idx="858">
                  <c:v>27.018599999999999</c:v>
                </c:pt>
                <c:pt idx="859">
                  <c:v>26.875800000000002</c:v>
                </c:pt>
                <c:pt idx="860">
                  <c:v>26.734300000000001</c:v>
                </c:pt>
                <c:pt idx="861">
                  <c:v>26.594100000000001</c:v>
                </c:pt>
                <c:pt idx="862">
                  <c:v>26.454999999999998</c:v>
                </c:pt>
                <c:pt idx="863">
                  <c:v>26.3172</c:v>
                </c:pt>
                <c:pt idx="864">
                  <c:v>26.180700000000002</c:v>
                </c:pt>
                <c:pt idx="865">
                  <c:v>26.047000000000001</c:v>
                </c:pt>
                <c:pt idx="866">
                  <c:v>25.912800000000001</c:v>
                </c:pt>
                <c:pt idx="867">
                  <c:v>25.779699999999998</c:v>
                </c:pt>
                <c:pt idx="868">
                  <c:v>25.6478</c:v>
                </c:pt>
                <c:pt idx="869">
                  <c:v>25.516999999999999</c:v>
                </c:pt>
                <c:pt idx="870">
                  <c:v>25.388999999999999</c:v>
                </c:pt>
                <c:pt idx="871">
                  <c:v>25.260400000000001</c:v>
                </c:pt>
                <c:pt idx="872">
                  <c:v>25.132899999999999</c:v>
                </c:pt>
                <c:pt idx="873">
                  <c:v>25.006499999999999</c:v>
                </c:pt>
                <c:pt idx="874">
                  <c:v>24.8811</c:v>
                </c:pt>
                <c:pt idx="875">
                  <c:v>24.758400000000002</c:v>
                </c:pt>
                <c:pt idx="876">
                  <c:v>24.635100000000001</c:v>
                </c:pt>
                <c:pt idx="877">
                  <c:v>24.512899999999998</c:v>
                </c:pt>
                <c:pt idx="878">
                  <c:v>24.3932</c:v>
                </c:pt>
                <c:pt idx="879">
                  <c:v>24.273</c:v>
                </c:pt>
                <c:pt idx="880">
                  <c:v>24.153700000000001</c:v>
                </c:pt>
                <c:pt idx="881">
                  <c:v>24.036899999999999</c:v>
                </c:pt>
                <c:pt idx="882">
                  <c:v>23.919599999999999</c:v>
                </c:pt>
                <c:pt idx="883">
                  <c:v>23.8032</c:v>
                </c:pt>
                <c:pt idx="884">
                  <c:v>23.687799999999999</c:v>
                </c:pt>
                <c:pt idx="885">
                  <c:v>23.5748</c:v>
                </c:pt>
                <c:pt idx="886">
                  <c:v>23.461200000000002</c:v>
                </c:pt>
                <c:pt idx="887">
                  <c:v>23.349900000000002</c:v>
                </c:pt>
                <c:pt idx="888">
                  <c:v>23.238099999999999</c:v>
                </c:pt>
                <c:pt idx="889">
                  <c:v>23.127199999999998</c:v>
                </c:pt>
                <c:pt idx="890">
                  <c:v>23.018599999999999</c:v>
                </c:pt>
                <c:pt idx="891">
                  <c:v>22.909500000000001</c:v>
                </c:pt>
                <c:pt idx="892">
                  <c:v>22.801100000000002</c:v>
                </c:pt>
                <c:pt idx="893">
                  <c:v>22.6951</c:v>
                </c:pt>
                <c:pt idx="894">
                  <c:v>22.5885</c:v>
                </c:pt>
                <c:pt idx="895">
                  <c:v>22.484000000000002</c:v>
                </c:pt>
                <c:pt idx="896">
                  <c:v>22.379000000000001</c:v>
                </c:pt>
                <c:pt idx="897">
                  <c:v>22.276199999999999</c:v>
                </c:pt>
                <c:pt idx="898">
                  <c:v>22.172799999999999</c:v>
                </c:pt>
                <c:pt idx="899">
                  <c:v>22.0716</c:v>
                </c:pt>
                <c:pt idx="900">
                  <c:v>21.969799999999999</c:v>
                </c:pt>
                <c:pt idx="901">
                  <c:v>21.8687</c:v>
                </c:pt>
                <c:pt idx="902">
                  <c:v>21.7698</c:v>
                </c:pt>
                <c:pt idx="903">
                  <c:v>21.671600000000002</c:v>
                </c:pt>
                <c:pt idx="904">
                  <c:v>21.572800000000001</c:v>
                </c:pt>
                <c:pt idx="905">
                  <c:v>21.474799999999998</c:v>
                </c:pt>
                <c:pt idx="906">
                  <c:v>21.378699999999998</c:v>
                </c:pt>
                <c:pt idx="907">
                  <c:v>21.2834</c:v>
                </c:pt>
                <c:pt idx="908">
                  <c:v>21.1876</c:v>
                </c:pt>
                <c:pt idx="909">
                  <c:v>21.093699999999998</c:v>
                </c:pt>
                <c:pt idx="910">
                  <c:v>20.999199999999998</c:v>
                </c:pt>
                <c:pt idx="911">
                  <c:v>20.906700000000001</c:v>
                </c:pt>
                <c:pt idx="912">
                  <c:v>20.814800000000002</c:v>
                </c:pt>
                <c:pt idx="913">
                  <c:v>20.7224</c:v>
                </c:pt>
                <c:pt idx="914">
                  <c:v>20.631900000000002</c:v>
                </c:pt>
                <c:pt idx="915">
                  <c:v>20.540800000000001</c:v>
                </c:pt>
                <c:pt idx="916">
                  <c:v>20.451599999999999</c:v>
                </c:pt>
                <c:pt idx="917">
                  <c:v>20.363</c:v>
                </c:pt>
                <c:pt idx="918">
                  <c:v>20.273900000000001</c:v>
                </c:pt>
                <c:pt idx="919">
                  <c:v>20.186599999999999</c:v>
                </c:pt>
                <c:pt idx="920">
                  <c:v>20.098700000000001</c:v>
                </c:pt>
                <c:pt idx="921">
                  <c:v>20.012699999999999</c:v>
                </c:pt>
                <c:pt idx="922">
                  <c:v>19.927199999999999</c:v>
                </c:pt>
                <c:pt idx="923">
                  <c:v>19.841200000000001</c:v>
                </c:pt>
                <c:pt idx="924">
                  <c:v>19.756900000000002</c:v>
                </c:pt>
                <c:pt idx="925">
                  <c:v>19.673300000000001</c:v>
                </c:pt>
                <c:pt idx="926">
                  <c:v>19.589099999999998</c:v>
                </c:pt>
                <c:pt idx="927">
                  <c:v>19.506499999999999</c:v>
                </c:pt>
                <c:pt idx="928">
                  <c:v>19.424600000000002</c:v>
                </c:pt>
                <c:pt idx="929">
                  <c:v>19.3432</c:v>
                </c:pt>
                <c:pt idx="930">
                  <c:v>19.2624</c:v>
                </c:pt>
                <c:pt idx="931">
                  <c:v>19.181100000000001</c:v>
                </c:pt>
                <c:pt idx="932">
                  <c:v>19.101299999999998</c:v>
                </c:pt>
                <c:pt idx="933">
                  <c:v>19.022200000000002</c:v>
                </c:pt>
                <c:pt idx="934">
                  <c:v>18.942499999999999</c:v>
                </c:pt>
                <c:pt idx="935">
                  <c:v>18.8644</c:v>
                </c:pt>
                <c:pt idx="936">
                  <c:v>18.786799999999999</c:v>
                </c:pt>
                <c:pt idx="937">
                  <c:v>18.709800000000001</c:v>
                </c:pt>
                <c:pt idx="938">
                  <c:v>18.633299999999998</c:v>
                </c:pt>
                <c:pt idx="939">
                  <c:v>18.5563</c:v>
                </c:pt>
                <c:pt idx="940">
                  <c:v>18.480799999999999</c:v>
                </c:pt>
                <c:pt idx="941">
                  <c:v>18.405799999999999</c:v>
                </c:pt>
                <c:pt idx="942">
                  <c:v>18.331299999999999</c:v>
                </c:pt>
                <c:pt idx="943">
                  <c:v>18.257200000000001</c:v>
                </c:pt>
                <c:pt idx="944">
                  <c:v>18.183700000000002</c:v>
                </c:pt>
                <c:pt idx="945">
                  <c:v>18.1097</c:v>
                </c:pt>
                <c:pt idx="946">
                  <c:v>18.037199999999999</c:v>
                </c:pt>
                <c:pt idx="947">
                  <c:v>17.9651</c:v>
                </c:pt>
                <c:pt idx="948">
                  <c:v>17.8935</c:v>
                </c:pt>
                <c:pt idx="949">
                  <c:v>17.822399999999998</c:v>
                </c:pt>
                <c:pt idx="950">
                  <c:v>17.7517</c:v>
                </c:pt>
                <c:pt idx="951">
                  <c:v>17.6814</c:v>
                </c:pt>
                <c:pt idx="952">
                  <c:v>17.611699999999999</c:v>
                </c:pt>
                <c:pt idx="953">
                  <c:v>17.542400000000001</c:v>
                </c:pt>
                <c:pt idx="954">
                  <c:v>17.4726</c:v>
                </c:pt>
                <c:pt idx="955">
                  <c:v>17.405000000000001</c:v>
                </c:pt>
                <c:pt idx="956">
                  <c:v>17.336099999999998</c:v>
                </c:pt>
                <c:pt idx="957">
                  <c:v>17.269500000000001</c:v>
                </c:pt>
                <c:pt idx="958">
                  <c:v>17.2014</c:v>
                </c:pt>
                <c:pt idx="959">
                  <c:v>17.134699999999999</c:v>
                </c:pt>
                <c:pt idx="960">
                  <c:v>17.0685</c:v>
                </c:pt>
                <c:pt idx="961">
                  <c:v>17.002600000000001</c:v>
                </c:pt>
                <c:pt idx="962">
                  <c:v>16.937100000000001</c:v>
                </c:pt>
                <c:pt idx="963">
                  <c:v>16.872900000000001</c:v>
                </c:pt>
                <c:pt idx="964">
                  <c:v>16.808299999999999</c:v>
                </c:pt>
                <c:pt idx="965">
                  <c:v>16.744</c:v>
                </c:pt>
                <c:pt idx="966">
                  <c:v>16.680199999999999</c:v>
                </c:pt>
                <c:pt idx="967">
                  <c:v>16.616700000000002</c:v>
                </c:pt>
                <c:pt idx="968">
                  <c:v>16.553699999999999</c:v>
                </c:pt>
                <c:pt idx="969">
                  <c:v>16.491</c:v>
                </c:pt>
                <c:pt idx="970">
                  <c:v>16.428699999999999</c:v>
                </c:pt>
                <c:pt idx="971">
                  <c:v>16.366800000000001</c:v>
                </c:pt>
                <c:pt idx="972">
                  <c:v>16.305299999999999</c:v>
                </c:pt>
                <c:pt idx="973">
                  <c:v>16.244199999999999</c:v>
                </c:pt>
                <c:pt idx="974">
                  <c:v>16.183399999999999</c:v>
                </c:pt>
                <c:pt idx="975">
                  <c:v>16.123000000000001</c:v>
                </c:pt>
                <c:pt idx="976">
                  <c:v>16.063700000000001</c:v>
                </c:pt>
                <c:pt idx="977">
                  <c:v>16.004000000000001</c:v>
                </c:pt>
                <c:pt idx="978">
                  <c:v>15.944699999999999</c:v>
                </c:pt>
                <c:pt idx="979">
                  <c:v>15.8857</c:v>
                </c:pt>
                <c:pt idx="980">
                  <c:v>15.8271</c:v>
                </c:pt>
                <c:pt idx="981">
                  <c:v>15.768800000000001</c:v>
                </c:pt>
                <c:pt idx="982">
                  <c:v>15.710900000000001</c:v>
                </c:pt>
                <c:pt idx="983">
                  <c:v>15.6541</c:v>
                </c:pt>
                <c:pt idx="984">
                  <c:v>15.5969</c:v>
                </c:pt>
                <c:pt idx="985">
                  <c:v>15.539899999999999</c:v>
                </c:pt>
                <c:pt idx="986">
                  <c:v>15.4834</c:v>
                </c:pt>
                <c:pt idx="987">
                  <c:v>15.427899999999999</c:v>
                </c:pt>
                <c:pt idx="988">
                  <c:v>15.372</c:v>
                </c:pt>
                <c:pt idx="989">
                  <c:v>15.3164</c:v>
                </c:pt>
                <c:pt idx="990">
                  <c:v>15.261100000000001</c:v>
                </c:pt>
                <c:pt idx="991">
                  <c:v>15.206200000000001</c:v>
                </c:pt>
                <c:pt idx="992">
                  <c:v>15.1523</c:v>
                </c:pt>
                <c:pt idx="993">
                  <c:v>15.098000000000001</c:v>
                </c:pt>
                <c:pt idx="994">
                  <c:v>15.044</c:v>
                </c:pt>
                <c:pt idx="995">
                  <c:v>14.991099999999999</c:v>
                </c:pt>
                <c:pt idx="996">
                  <c:v>14.9377</c:v>
                </c:pt>
                <c:pt idx="997">
                  <c:v>14.884600000000001</c:v>
                </c:pt>
                <c:pt idx="998">
                  <c:v>14.8325</c:v>
                </c:pt>
                <c:pt idx="999">
                  <c:v>14.780099999999999</c:v>
                </c:pt>
                <c:pt idx="1000">
                  <c:v>14.7279</c:v>
                </c:pt>
                <c:pt idx="1001">
                  <c:v>14.6767</c:v>
                </c:pt>
                <c:pt idx="1002">
                  <c:v>14.6251</c:v>
                </c:pt>
                <c:pt idx="1003">
                  <c:v>14.5739</c:v>
                </c:pt>
                <c:pt idx="1004">
                  <c:v>14.5235</c:v>
                </c:pt>
                <c:pt idx="1005">
                  <c:v>14.472799999999999</c:v>
                </c:pt>
                <c:pt idx="1006">
                  <c:v>14.4224</c:v>
                </c:pt>
                <c:pt idx="1007">
                  <c:v>14.3729</c:v>
                </c:pt>
                <c:pt idx="1008">
                  <c:v>14.323</c:v>
                </c:pt>
                <c:pt idx="1009">
                  <c:v>14.273400000000001</c:v>
                </c:pt>
                <c:pt idx="1010">
                  <c:v>14.2248</c:v>
                </c:pt>
                <c:pt idx="1011">
                  <c:v>14.175700000000001</c:v>
                </c:pt>
                <c:pt idx="1012">
                  <c:v>14.127599999999999</c:v>
                </c:pt>
                <c:pt idx="1013">
                  <c:v>14.0791</c:v>
                </c:pt>
                <c:pt idx="1014">
                  <c:v>14.031499999999999</c:v>
                </c:pt>
                <c:pt idx="1015">
                  <c:v>13.983499999999999</c:v>
                </c:pt>
                <c:pt idx="1016">
                  <c:v>13.936400000000001</c:v>
                </c:pt>
                <c:pt idx="1017">
                  <c:v>13.888999999999999</c:v>
                </c:pt>
                <c:pt idx="1018">
                  <c:v>13.8424</c:v>
                </c:pt>
                <c:pt idx="1019">
                  <c:v>13.795500000000001</c:v>
                </c:pt>
                <c:pt idx="1020">
                  <c:v>13.7494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7F8-44C9-87E0-B97E0C88E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3370992"/>
        <c:axId val="293371408"/>
      </c:scatterChart>
      <c:valAx>
        <c:axId val="293370992"/>
        <c:scaling>
          <c:orientation val="minMax"/>
          <c:max val="800"/>
          <c:min val="18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93371408"/>
        <c:crosses val="autoZero"/>
        <c:crossBetween val="midCat"/>
        <c:minorUnit val="50"/>
      </c:valAx>
      <c:valAx>
        <c:axId val="293371408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293370992"/>
        <c:crosses val="max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'[2]FA6-3-2'!$A$1:$A$1024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'[2]FA6-3-2'!$B$1:$B$1024</c:f>
              <c:numCache>
                <c:formatCode>General</c:formatCode>
                <c:ptCount val="1024"/>
                <c:pt idx="0">
                  <c:v>2118.09</c:v>
                </c:pt>
                <c:pt idx="1">
                  <c:v>2197</c:v>
                </c:pt>
                <c:pt idx="2">
                  <c:v>1971.14</c:v>
                </c:pt>
                <c:pt idx="3">
                  <c:v>1364.03</c:v>
                </c:pt>
                <c:pt idx="4">
                  <c:v>1426.41</c:v>
                </c:pt>
                <c:pt idx="5">
                  <c:v>1336.79</c:v>
                </c:pt>
                <c:pt idx="6">
                  <c:v>1145.08</c:v>
                </c:pt>
                <c:pt idx="7">
                  <c:v>902.21900000000005</c:v>
                </c:pt>
                <c:pt idx="8">
                  <c:v>858.71199999999999</c:v>
                </c:pt>
                <c:pt idx="9">
                  <c:v>942.29</c:v>
                </c:pt>
                <c:pt idx="10">
                  <c:v>1129.47</c:v>
                </c:pt>
                <c:pt idx="11">
                  <c:v>1037.78</c:v>
                </c:pt>
                <c:pt idx="12">
                  <c:v>1280.92</c:v>
                </c:pt>
                <c:pt idx="13">
                  <c:v>2051.4299999999998</c:v>
                </c:pt>
                <c:pt idx="14">
                  <c:v>2921.85</c:v>
                </c:pt>
                <c:pt idx="15">
                  <c:v>4039.85</c:v>
                </c:pt>
                <c:pt idx="16">
                  <c:v>6213.96</c:v>
                </c:pt>
                <c:pt idx="17">
                  <c:v>9346.1200000000008</c:v>
                </c:pt>
                <c:pt idx="18">
                  <c:v>12066.9</c:v>
                </c:pt>
                <c:pt idx="19">
                  <c:v>12506.9</c:v>
                </c:pt>
                <c:pt idx="20">
                  <c:v>11296.5</c:v>
                </c:pt>
                <c:pt idx="21">
                  <c:v>9481.0300000000007</c:v>
                </c:pt>
                <c:pt idx="22">
                  <c:v>7332.23</c:v>
                </c:pt>
                <c:pt idx="23">
                  <c:v>5173.75</c:v>
                </c:pt>
                <c:pt idx="24">
                  <c:v>3750.01</c:v>
                </c:pt>
                <c:pt idx="25">
                  <c:v>3237.48</c:v>
                </c:pt>
                <c:pt idx="26">
                  <c:v>2589.4899999999998</c:v>
                </c:pt>
                <c:pt idx="27">
                  <c:v>2118.59</c:v>
                </c:pt>
                <c:pt idx="28">
                  <c:v>1575.03</c:v>
                </c:pt>
                <c:pt idx="29">
                  <c:v>1574.56</c:v>
                </c:pt>
                <c:pt idx="30">
                  <c:v>1481.01</c:v>
                </c:pt>
                <c:pt idx="31">
                  <c:v>1165.5</c:v>
                </c:pt>
                <c:pt idx="32">
                  <c:v>939.79200000000003</c:v>
                </c:pt>
                <c:pt idx="33">
                  <c:v>928.91800000000001</c:v>
                </c:pt>
                <c:pt idx="34">
                  <c:v>975.74800000000005</c:v>
                </c:pt>
                <c:pt idx="35">
                  <c:v>892.19899999999996</c:v>
                </c:pt>
                <c:pt idx="36">
                  <c:v>675.25199999999995</c:v>
                </c:pt>
                <c:pt idx="37">
                  <c:v>609.71</c:v>
                </c:pt>
                <c:pt idx="38">
                  <c:v>802.67399999999998</c:v>
                </c:pt>
                <c:pt idx="39">
                  <c:v>749.99300000000005</c:v>
                </c:pt>
                <c:pt idx="40">
                  <c:v>600.39499999999998</c:v>
                </c:pt>
                <c:pt idx="41">
                  <c:v>605.26599999999996</c:v>
                </c:pt>
                <c:pt idx="42">
                  <c:v>617.23099999999999</c:v>
                </c:pt>
                <c:pt idx="43">
                  <c:v>634.85199999999998</c:v>
                </c:pt>
                <c:pt idx="44">
                  <c:v>640.62599999999998</c:v>
                </c:pt>
                <c:pt idx="45">
                  <c:v>473.238</c:v>
                </c:pt>
                <c:pt idx="46">
                  <c:v>697.45100000000002</c:v>
                </c:pt>
                <c:pt idx="47">
                  <c:v>625.91300000000001</c:v>
                </c:pt>
                <c:pt idx="48">
                  <c:v>477.483</c:v>
                </c:pt>
                <c:pt idx="49">
                  <c:v>501.834</c:v>
                </c:pt>
                <c:pt idx="50">
                  <c:v>604.53499999999997</c:v>
                </c:pt>
                <c:pt idx="51">
                  <c:v>643.60599999999999</c:v>
                </c:pt>
                <c:pt idx="52">
                  <c:v>494.09800000000001</c:v>
                </c:pt>
                <c:pt idx="53">
                  <c:v>489.13200000000001</c:v>
                </c:pt>
                <c:pt idx="54">
                  <c:v>545.24900000000002</c:v>
                </c:pt>
                <c:pt idx="55">
                  <c:v>628.51</c:v>
                </c:pt>
                <c:pt idx="56">
                  <c:v>528.34299999999996</c:v>
                </c:pt>
                <c:pt idx="57">
                  <c:v>489.05099999999999</c:v>
                </c:pt>
                <c:pt idx="58">
                  <c:v>482.08300000000003</c:v>
                </c:pt>
                <c:pt idx="59">
                  <c:v>596.5</c:v>
                </c:pt>
                <c:pt idx="60">
                  <c:v>533.65200000000004</c:v>
                </c:pt>
                <c:pt idx="61">
                  <c:v>348.00099999999998</c:v>
                </c:pt>
                <c:pt idx="62">
                  <c:v>471.91500000000002</c:v>
                </c:pt>
                <c:pt idx="63">
                  <c:v>553.45399999999995</c:v>
                </c:pt>
                <c:pt idx="64">
                  <c:v>541.67899999999997</c:v>
                </c:pt>
                <c:pt idx="65">
                  <c:v>329.858</c:v>
                </c:pt>
                <c:pt idx="66">
                  <c:v>502.62</c:v>
                </c:pt>
                <c:pt idx="67">
                  <c:v>525.24800000000005</c:v>
                </c:pt>
                <c:pt idx="68">
                  <c:v>458.80200000000002</c:v>
                </c:pt>
                <c:pt idx="69">
                  <c:v>425.34199999999998</c:v>
                </c:pt>
                <c:pt idx="70">
                  <c:v>434.92899999999997</c:v>
                </c:pt>
                <c:pt idx="71">
                  <c:v>491.75799999999998</c:v>
                </c:pt>
                <c:pt idx="72">
                  <c:v>484.60700000000003</c:v>
                </c:pt>
                <c:pt idx="73">
                  <c:v>438.661</c:v>
                </c:pt>
                <c:pt idx="74">
                  <c:v>348.93700000000001</c:v>
                </c:pt>
                <c:pt idx="75">
                  <c:v>526.44600000000003</c:v>
                </c:pt>
                <c:pt idx="76">
                  <c:v>481.20400000000001</c:v>
                </c:pt>
                <c:pt idx="77">
                  <c:v>376.22300000000001</c:v>
                </c:pt>
                <c:pt idx="78">
                  <c:v>365.517</c:v>
                </c:pt>
                <c:pt idx="79">
                  <c:v>438.101</c:v>
                </c:pt>
                <c:pt idx="80">
                  <c:v>494.98700000000002</c:v>
                </c:pt>
                <c:pt idx="81">
                  <c:v>385.18900000000002</c:v>
                </c:pt>
                <c:pt idx="82">
                  <c:v>366.721</c:v>
                </c:pt>
                <c:pt idx="83">
                  <c:v>469.59699999999998</c:v>
                </c:pt>
                <c:pt idx="84">
                  <c:v>505.83</c:v>
                </c:pt>
                <c:pt idx="85">
                  <c:v>442.43299999999999</c:v>
                </c:pt>
                <c:pt idx="86">
                  <c:v>399.42200000000003</c:v>
                </c:pt>
                <c:pt idx="87">
                  <c:v>401.80900000000003</c:v>
                </c:pt>
                <c:pt idx="88">
                  <c:v>504.60700000000003</c:v>
                </c:pt>
                <c:pt idx="89">
                  <c:v>431.83100000000002</c:v>
                </c:pt>
                <c:pt idx="90">
                  <c:v>453.495</c:v>
                </c:pt>
                <c:pt idx="91">
                  <c:v>416.61099999999999</c:v>
                </c:pt>
                <c:pt idx="92">
                  <c:v>563.19299999999998</c:v>
                </c:pt>
                <c:pt idx="93">
                  <c:v>514.25599999999997</c:v>
                </c:pt>
                <c:pt idx="94">
                  <c:v>455.81299999999999</c:v>
                </c:pt>
                <c:pt idx="95">
                  <c:v>460.87700000000001</c:v>
                </c:pt>
                <c:pt idx="96">
                  <c:v>563.46299999999997</c:v>
                </c:pt>
                <c:pt idx="97">
                  <c:v>567.58299999999997</c:v>
                </c:pt>
                <c:pt idx="98">
                  <c:v>525.31899999999996</c:v>
                </c:pt>
                <c:pt idx="99">
                  <c:v>554.55499999999995</c:v>
                </c:pt>
                <c:pt idx="100">
                  <c:v>610.36699999999996</c:v>
                </c:pt>
                <c:pt idx="101">
                  <c:v>596.76800000000003</c:v>
                </c:pt>
                <c:pt idx="102">
                  <c:v>519.77200000000005</c:v>
                </c:pt>
                <c:pt idx="103">
                  <c:v>468.392</c:v>
                </c:pt>
                <c:pt idx="104">
                  <c:v>633.73900000000003</c:v>
                </c:pt>
                <c:pt idx="105">
                  <c:v>693.63800000000003</c:v>
                </c:pt>
                <c:pt idx="106">
                  <c:v>523.19399999999996</c:v>
                </c:pt>
                <c:pt idx="107">
                  <c:v>475.42200000000003</c:v>
                </c:pt>
                <c:pt idx="108">
                  <c:v>545.33500000000004</c:v>
                </c:pt>
                <c:pt idx="109">
                  <c:v>581.05999999999995</c:v>
                </c:pt>
                <c:pt idx="110">
                  <c:v>541.38699999999994</c:v>
                </c:pt>
                <c:pt idx="111">
                  <c:v>475.43900000000002</c:v>
                </c:pt>
                <c:pt idx="112">
                  <c:v>518.23</c:v>
                </c:pt>
                <c:pt idx="113">
                  <c:v>548.90099999999995</c:v>
                </c:pt>
                <c:pt idx="114">
                  <c:v>544.21500000000003</c:v>
                </c:pt>
                <c:pt idx="115">
                  <c:v>472.30799999999999</c:v>
                </c:pt>
                <c:pt idx="116">
                  <c:v>490.33100000000002</c:v>
                </c:pt>
                <c:pt idx="117">
                  <c:v>607.02700000000004</c:v>
                </c:pt>
                <c:pt idx="118">
                  <c:v>579.54499999999996</c:v>
                </c:pt>
                <c:pt idx="119">
                  <c:v>475.03899999999999</c:v>
                </c:pt>
                <c:pt idx="120">
                  <c:v>396.238</c:v>
                </c:pt>
                <c:pt idx="121">
                  <c:v>624.28800000000001</c:v>
                </c:pt>
                <c:pt idx="122">
                  <c:v>580.34100000000001</c:v>
                </c:pt>
                <c:pt idx="123">
                  <c:v>520.11</c:v>
                </c:pt>
                <c:pt idx="124">
                  <c:v>492.745</c:v>
                </c:pt>
                <c:pt idx="125">
                  <c:v>609.40200000000004</c:v>
                </c:pt>
                <c:pt idx="126">
                  <c:v>633.78599999999994</c:v>
                </c:pt>
                <c:pt idx="127">
                  <c:v>542.20399999999995</c:v>
                </c:pt>
                <c:pt idx="128">
                  <c:v>564.35599999999999</c:v>
                </c:pt>
                <c:pt idx="129">
                  <c:v>636.55600000000004</c:v>
                </c:pt>
                <c:pt idx="130">
                  <c:v>801.49699999999996</c:v>
                </c:pt>
                <c:pt idx="131">
                  <c:v>675.33799999999997</c:v>
                </c:pt>
                <c:pt idx="132">
                  <c:v>523.24599999999998</c:v>
                </c:pt>
                <c:pt idx="133">
                  <c:v>660.90599999999995</c:v>
                </c:pt>
                <c:pt idx="134">
                  <c:v>797.64499999999998</c:v>
                </c:pt>
                <c:pt idx="135">
                  <c:v>831.14300000000003</c:v>
                </c:pt>
                <c:pt idx="136">
                  <c:v>623.73199999999997</c:v>
                </c:pt>
                <c:pt idx="137">
                  <c:v>736.08900000000006</c:v>
                </c:pt>
                <c:pt idx="138">
                  <c:v>886.54700000000003</c:v>
                </c:pt>
                <c:pt idx="139">
                  <c:v>878.78300000000002</c:v>
                </c:pt>
                <c:pt idx="140">
                  <c:v>764.13099999999997</c:v>
                </c:pt>
                <c:pt idx="141">
                  <c:v>794.26400000000001</c:v>
                </c:pt>
                <c:pt idx="142">
                  <c:v>857.52200000000005</c:v>
                </c:pt>
                <c:pt idx="143">
                  <c:v>1004.57</c:v>
                </c:pt>
                <c:pt idx="144">
                  <c:v>878.76</c:v>
                </c:pt>
                <c:pt idx="145">
                  <c:v>807.75</c:v>
                </c:pt>
                <c:pt idx="146">
                  <c:v>1006.88</c:v>
                </c:pt>
                <c:pt idx="147">
                  <c:v>1128</c:v>
                </c:pt>
                <c:pt idx="148">
                  <c:v>944.93600000000004</c:v>
                </c:pt>
                <c:pt idx="149">
                  <c:v>831.03200000000004</c:v>
                </c:pt>
                <c:pt idx="150">
                  <c:v>964.12400000000002</c:v>
                </c:pt>
                <c:pt idx="151">
                  <c:v>1171.05</c:v>
                </c:pt>
                <c:pt idx="152">
                  <c:v>1017.15</c:v>
                </c:pt>
                <c:pt idx="153">
                  <c:v>969.08900000000006</c:v>
                </c:pt>
                <c:pt idx="154">
                  <c:v>1030.22</c:v>
                </c:pt>
                <c:pt idx="155">
                  <c:v>1262.3599999999999</c:v>
                </c:pt>
                <c:pt idx="156">
                  <c:v>1083.54</c:v>
                </c:pt>
                <c:pt idx="157">
                  <c:v>1115.57</c:v>
                </c:pt>
                <c:pt idx="158">
                  <c:v>1114.82</c:v>
                </c:pt>
                <c:pt idx="159">
                  <c:v>1197.0999999999999</c:v>
                </c:pt>
                <c:pt idx="160">
                  <c:v>1247.26</c:v>
                </c:pt>
                <c:pt idx="161">
                  <c:v>1076.6300000000001</c:v>
                </c:pt>
                <c:pt idx="162">
                  <c:v>1092.07</c:v>
                </c:pt>
                <c:pt idx="163">
                  <c:v>1229.56</c:v>
                </c:pt>
                <c:pt idx="164">
                  <c:v>1298.1199999999999</c:v>
                </c:pt>
                <c:pt idx="165">
                  <c:v>1041.58</c:v>
                </c:pt>
                <c:pt idx="166">
                  <c:v>1003.28</c:v>
                </c:pt>
                <c:pt idx="167">
                  <c:v>1181.07</c:v>
                </c:pt>
                <c:pt idx="168">
                  <c:v>1152.77</c:v>
                </c:pt>
                <c:pt idx="169">
                  <c:v>1132.73</c:v>
                </c:pt>
                <c:pt idx="170">
                  <c:v>942.78099999999995</c:v>
                </c:pt>
                <c:pt idx="171">
                  <c:v>1110.93</c:v>
                </c:pt>
                <c:pt idx="172">
                  <c:v>1059.19</c:v>
                </c:pt>
                <c:pt idx="173">
                  <c:v>1047.55</c:v>
                </c:pt>
                <c:pt idx="174">
                  <c:v>929.02599999999995</c:v>
                </c:pt>
                <c:pt idx="175">
                  <c:v>876.471</c:v>
                </c:pt>
                <c:pt idx="176">
                  <c:v>1047.19</c:v>
                </c:pt>
                <c:pt idx="177">
                  <c:v>1001.04</c:v>
                </c:pt>
                <c:pt idx="178">
                  <c:v>830.02200000000005</c:v>
                </c:pt>
                <c:pt idx="179">
                  <c:v>896.14200000000005</c:v>
                </c:pt>
                <c:pt idx="180">
                  <c:v>1011.41</c:v>
                </c:pt>
                <c:pt idx="181">
                  <c:v>1032.82</c:v>
                </c:pt>
                <c:pt idx="182">
                  <c:v>788.38</c:v>
                </c:pt>
                <c:pt idx="183">
                  <c:v>711.1</c:v>
                </c:pt>
                <c:pt idx="184">
                  <c:v>915.98400000000004</c:v>
                </c:pt>
                <c:pt idx="185">
                  <c:v>979.03499999999997</c:v>
                </c:pt>
                <c:pt idx="186">
                  <c:v>831.25699999999995</c:v>
                </c:pt>
                <c:pt idx="187">
                  <c:v>748.65700000000004</c:v>
                </c:pt>
                <c:pt idx="188">
                  <c:v>828.23900000000003</c:v>
                </c:pt>
                <c:pt idx="189">
                  <c:v>1013.01</c:v>
                </c:pt>
                <c:pt idx="190">
                  <c:v>891.96699999999998</c:v>
                </c:pt>
                <c:pt idx="191">
                  <c:v>732.12400000000002</c:v>
                </c:pt>
                <c:pt idx="192">
                  <c:v>913.48199999999997</c:v>
                </c:pt>
                <c:pt idx="193">
                  <c:v>1140.05</c:v>
                </c:pt>
                <c:pt idx="194">
                  <c:v>1068.82</c:v>
                </c:pt>
                <c:pt idx="195">
                  <c:v>916.81200000000001</c:v>
                </c:pt>
                <c:pt idx="196">
                  <c:v>1017.02</c:v>
                </c:pt>
                <c:pt idx="197">
                  <c:v>1209.46</c:v>
                </c:pt>
                <c:pt idx="198">
                  <c:v>1252.1099999999999</c:v>
                </c:pt>
                <c:pt idx="199">
                  <c:v>1087.99</c:v>
                </c:pt>
                <c:pt idx="200">
                  <c:v>1027.08</c:v>
                </c:pt>
                <c:pt idx="201">
                  <c:v>1378.38</c:v>
                </c:pt>
                <c:pt idx="202">
                  <c:v>1368.99</c:v>
                </c:pt>
                <c:pt idx="203">
                  <c:v>1331.71</c:v>
                </c:pt>
                <c:pt idx="204">
                  <c:v>1237.6400000000001</c:v>
                </c:pt>
                <c:pt idx="205">
                  <c:v>1531.77</c:v>
                </c:pt>
                <c:pt idx="206">
                  <c:v>1684.1</c:v>
                </c:pt>
                <c:pt idx="207">
                  <c:v>1697.63</c:v>
                </c:pt>
                <c:pt idx="208">
                  <c:v>1540.44</c:v>
                </c:pt>
                <c:pt idx="209">
                  <c:v>1746.36</c:v>
                </c:pt>
                <c:pt idx="210">
                  <c:v>2097.4699999999998</c:v>
                </c:pt>
                <c:pt idx="211">
                  <c:v>2131.7800000000002</c:v>
                </c:pt>
                <c:pt idx="212">
                  <c:v>1799.27</c:v>
                </c:pt>
                <c:pt idx="213">
                  <c:v>2212.0100000000002</c:v>
                </c:pt>
                <c:pt idx="214">
                  <c:v>2472.86</c:v>
                </c:pt>
                <c:pt idx="215">
                  <c:v>2579.9</c:v>
                </c:pt>
                <c:pt idx="216">
                  <c:v>2416.11</c:v>
                </c:pt>
                <c:pt idx="217">
                  <c:v>2650.56</c:v>
                </c:pt>
                <c:pt idx="218">
                  <c:v>2990.12</c:v>
                </c:pt>
                <c:pt idx="219">
                  <c:v>3290.85</c:v>
                </c:pt>
                <c:pt idx="220">
                  <c:v>3128.75</c:v>
                </c:pt>
                <c:pt idx="221">
                  <c:v>3307.86</c:v>
                </c:pt>
                <c:pt idx="222">
                  <c:v>3859.09</c:v>
                </c:pt>
                <c:pt idx="223">
                  <c:v>4197.47</c:v>
                </c:pt>
                <c:pt idx="224">
                  <c:v>4210.0600000000004</c:v>
                </c:pt>
                <c:pt idx="225">
                  <c:v>4266.76</c:v>
                </c:pt>
                <c:pt idx="226">
                  <c:v>4741.62</c:v>
                </c:pt>
                <c:pt idx="227">
                  <c:v>5390.66</c:v>
                </c:pt>
                <c:pt idx="228">
                  <c:v>5444.81</c:v>
                </c:pt>
                <c:pt idx="229">
                  <c:v>5683.11</c:v>
                </c:pt>
                <c:pt idx="230">
                  <c:v>6135.59</c:v>
                </c:pt>
                <c:pt idx="231">
                  <c:v>6911.2</c:v>
                </c:pt>
                <c:pt idx="232">
                  <c:v>7307.92</c:v>
                </c:pt>
                <c:pt idx="233">
                  <c:v>7428.78</c:v>
                </c:pt>
                <c:pt idx="234">
                  <c:v>7841.8</c:v>
                </c:pt>
                <c:pt idx="235">
                  <c:v>9065.93</c:v>
                </c:pt>
                <c:pt idx="236">
                  <c:v>9836.2000000000007</c:v>
                </c:pt>
                <c:pt idx="237">
                  <c:v>9852.58</c:v>
                </c:pt>
                <c:pt idx="238">
                  <c:v>10475.1</c:v>
                </c:pt>
                <c:pt idx="239">
                  <c:v>11919.7</c:v>
                </c:pt>
                <c:pt idx="240">
                  <c:v>13100.5</c:v>
                </c:pt>
                <c:pt idx="241">
                  <c:v>13403.4</c:v>
                </c:pt>
                <c:pt idx="242">
                  <c:v>13624.3</c:v>
                </c:pt>
                <c:pt idx="243">
                  <c:v>15222.5</c:v>
                </c:pt>
                <c:pt idx="244">
                  <c:v>17060.7</c:v>
                </c:pt>
                <c:pt idx="245">
                  <c:v>17548</c:v>
                </c:pt>
                <c:pt idx="246">
                  <c:v>17607.400000000001</c:v>
                </c:pt>
                <c:pt idx="247">
                  <c:v>19077.900000000001</c:v>
                </c:pt>
                <c:pt idx="248">
                  <c:v>21278.5</c:v>
                </c:pt>
                <c:pt idx="249">
                  <c:v>22207.3</c:v>
                </c:pt>
                <c:pt idx="250">
                  <c:v>22010.1</c:v>
                </c:pt>
                <c:pt idx="251">
                  <c:v>22716</c:v>
                </c:pt>
                <c:pt idx="252">
                  <c:v>25300</c:v>
                </c:pt>
                <c:pt idx="253">
                  <c:v>26307.1</c:v>
                </c:pt>
                <c:pt idx="254">
                  <c:v>25836.3</c:v>
                </c:pt>
                <c:pt idx="255">
                  <c:v>25373.5</c:v>
                </c:pt>
                <c:pt idx="256">
                  <c:v>27374.9</c:v>
                </c:pt>
                <c:pt idx="257">
                  <c:v>28501.3</c:v>
                </c:pt>
                <c:pt idx="258">
                  <c:v>27121.8</c:v>
                </c:pt>
                <c:pt idx="259">
                  <c:v>25731.3</c:v>
                </c:pt>
                <c:pt idx="260">
                  <c:v>26194</c:v>
                </c:pt>
                <c:pt idx="261">
                  <c:v>26279.7</c:v>
                </c:pt>
                <c:pt idx="262">
                  <c:v>25036.5</c:v>
                </c:pt>
                <c:pt idx="263">
                  <c:v>22436.3</c:v>
                </c:pt>
                <c:pt idx="264">
                  <c:v>21684.2</c:v>
                </c:pt>
                <c:pt idx="265">
                  <c:v>21739.200000000001</c:v>
                </c:pt>
                <c:pt idx="266">
                  <c:v>20523.2</c:v>
                </c:pt>
                <c:pt idx="267">
                  <c:v>17728.3</c:v>
                </c:pt>
                <c:pt idx="268">
                  <c:v>16587.400000000001</c:v>
                </c:pt>
                <c:pt idx="269">
                  <c:v>16109.6</c:v>
                </c:pt>
                <c:pt idx="270">
                  <c:v>15346.8</c:v>
                </c:pt>
                <c:pt idx="271">
                  <c:v>13245.1</c:v>
                </c:pt>
                <c:pt idx="272">
                  <c:v>11932.4</c:v>
                </c:pt>
                <c:pt idx="273">
                  <c:v>11433.8</c:v>
                </c:pt>
                <c:pt idx="274">
                  <c:v>11176.2</c:v>
                </c:pt>
                <c:pt idx="275">
                  <c:v>9896.61</c:v>
                </c:pt>
                <c:pt idx="276">
                  <c:v>8586.07</c:v>
                </c:pt>
                <c:pt idx="277">
                  <c:v>8291.57</c:v>
                </c:pt>
                <c:pt idx="278">
                  <c:v>8313.1</c:v>
                </c:pt>
                <c:pt idx="279">
                  <c:v>7463.65</c:v>
                </c:pt>
                <c:pt idx="280">
                  <c:v>6608.23</c:v>
                </c:pt>
                <c:pt idx="281">
                  <c:v>6031.85</c:v>
                </c:pt>
                <c:pt idx="282">
                  <c:v>6155.47</c:v>
                </c:pt>
                <c:pt idx="283">
                  <c:v>5837.11</c:v>
                </c:pt>
                <c:pt idx="284">
                  <c:v>5131.7700000000004</c:v>
                </c:pt>
                <c:pt idx="285">
                  <c:v>4613.43</c:v>
                </c:pt>
                <c:pt idx="286">
                  <c:v>4695.1099999999997</c:v>
                </c:pt>
                <c:pt idx="287">
                  <c:v>4576.8</c:v>
                </c:pt>
                <c:pt idx="288">
                  <c:v>4014.5</c:v>
                </c:pt>
                <c:pt idx="289">
                  <c:v>3486.2</c:v>
                </c:pt>
                <c:pt idx="290">
                  <c:v>3701.9</c:v>
                </c:pt>
                <c:pt idx="291">
                  <c:v>3680.6</c:v>
                </c:pt>
                <c:pt idx="292">
                  <c:v>3442.29</c:v>
                </c:pt>
                <c:pt idx="293">
                  <c:v>2874.98</c:v>
                </c:pt>
                <c:pt idx="294">
                  <c:v>2915.67</c:v>
                </c:pt>
                <c:pt idx="295">
                  <c:v>3026.34</c:v>
                </c:pt>
                <c:pt idx="296">
                  <c:v>2823.01</c:v>
                </c:pt>
                <c:pt idx="297">
                  <c:v>2336.65</c:v>
                </c:pt>
                <c:pt idx="298">
                  <c:v>2340.29</c:v>
                </c:pt>
                <c:pt idx="299">
                  <c:v>2404.9</c:v>
                </c:pt>
                <c:pt idx="300">
                  <c:v>2459.4899999999998</c:v>
                </c:pt>
                <c:pt idx="301">
                  <c:v>2051.06</c:v>
                </c:pt>
                <c:pt idx="302">
                  <c:v>1897.6</c:v>
                </c:pt>
                <c:pt idx="303">
                  <c:v>1989.11</c:v>
                </c:pt>
                <c:pt idx="304">
                  <c:v>2141.59</c:v>
                </c:pt>
                <c:pt idx="305">
                  <c:v>1645.04</c:v>
                </c:pt>
                <c:pt idx="306">
                  <c:v>1531.46</c:v>
                </c:pt>
                <c:pt idx="307">
                  <c:v>1655.84</c:v>
                </c:pt>
                <c:pt idx="308">
                  <c:v>1773.16</c:v>
                </c:pt>
                <c:pt idx="309">
                  <c:v>1624.45</c:v>
                </c:pt>
                <c:pt idx="310">
                  <c:v>1344.7</c:v>
                </c:pt>
                <c:pt idx="311">
                  <c:v>1211.9100000000001</c:v>
                </c:pt>
                <c:pt idx="312">
                  <c:v>1481.06</c:v>
                </c:pt>
                <c:pt idx="313">
                  <c:v>1344.16</c:v>
                </c:pt>
                <c:pt idx="314">
                  <c:v>1226.21</c:v>
                </c:pt>
                <c:pt idx="315">
                  <c:v>1016.2</c:v>
                </c:pt>
                <c:pt idx="316">
                  <c:v>1259.1400000000001</c:v>
                </c:pt>
                <c:pt idx="317">
                  <c:v>1254.02</c:v>
                </c:pt>
                <c:pt idx="318">
                  <c:v>1010.83</c:v>
                </c:pt>
                <c:pt idx="319">
                  <c:v>793.57100000000003</c:v>
                </c:pt>
                <c:pt idx="320">
                  <c:v>964.25300000000004</c:v>
                </c:pt>
                <c:pt idx="321">
                  <c:v>1042.8699999999999</c:v>
                </c:pt>
                <c:pt idx="322">
                  <c:v>937.4</c:v>
                </c:pt>
                <c:pt idx="323">
                  <c:v>700.86699999999996</c:v>
                </c:pt>
                <c:pt idx="324">
                  <c:v>788.25800000000004</c:v>
                </c:pt>
                <c:pt idx="325">
                  <c:v>842.56899999999996</c:v>
                </c:pt>
                <c:pt idx="326">
                  <c:v>820.79700000000003</c:v>
                </c:pt>
                <c:pt idx="327">
                  <c:v>546.94500000000005</c:v>
                </c:pt>
                <c:pt idx="328">
                  <c:v>649.00699999999995</c:v>
                </c:pt>
                <c:pt idx="329">
                  <c:v>807.98199999999997</c:v>
                </c:pt>
                <c:pt idx="330">
                  <c:v>799.86599999999999</c:v>
                </c:pt>
                <c:pt idx="331">
                  <c:v>607.65800000000002</c:v>
                </c:pt>
                <c:pt idx="332">
                  <c:v>516.35500000000002</c:v>
                </c:pt>
                <c:pt idx="333">
                  <c:v>722.96</c:v>
                </c:pt>
                <c:pt idx="334">
                  <c:v>851.46100000000001</c:v>
                </c:pt>
                <c:pt idx="335">
                  <c:v>638.86800000000005</c:v>
                </c:pt>
                <c:pt idx="336">
                  <c:v>469.16399999999999</c:v>
                </c:pt>
                <c:pt idx="337">
                  <c:v>685.36400000000003</c:v>
                </c:pt>
                <c:pt idx="338">
                  <c:v>896.44600000000003</c:v>
                </c:pt>
                <c:pt idx="339">
                  <c:v>821.41700000000003</c:v>
                </c:pt>
                <c:pt idx="340">
                  <c:v>750.28899999999999</c:v>
                </c:pt>
                <c:pt idx="341">
                  <c:v>804.03300000000002</c:v>
                </c:pt>
                <c:pt idx="342">
                  <c:v>1066.68</c:v>
                </c:pt>
                <c:pt idx="343">
                  <c:v>1047.19</c:v>
                </c:pt>
                <c:pt idx="344">
                  <c:v>840.60500000000002</c:v>
                </c:pt>
                <c:pt idx="345">
                  <c:v>828.89099999999996</c:v>
                </c:pt>
                <c:pt idx="346">
                  <c:v>957.06700000000001</c:v>
                </c:pt>
                <c:pt idx="347">
                  <c:v>994.16</c:v>
                </c:pt>
                <c:pt idx="348">
                  <c:v>812.12300000000005</c:v>
                </c:pt>
                <c:pt idx="349">
                  <c:v>670.00900000000001</c:v>
                </c:pt>
                <c:pt idx="350">
                  <c:v>826.79600000000005</c:v>
                </c:pt>
                <c:pt idx="351">
                  <c:v>941.45600000000002</c:v>
                </c:pt>
                <c:pt idx="352">
                  <c:v>876.048</c:v>
                </c:pt>
                <c:pt idx="353">
                  <c:v>694.51400000000001</c:v>
                </c:pt>
                <c:pt idx="354">
                  <c:v>767.91899999999998</c:v>
                </c:pt>
                <c:pt idx="355">
                  <c:v>1037.2</c:v>
                </c:pt>
                <c:pt idx="356">
                  <c:v>1105.43</c:v>
                </c:pt>
                <c:pt idx="357">
                  <c:v>858.56799999999998</c:v>
                </c:pt>
                <c:pt idx="358">
                  <c:v>873.58699999999999</c:v>
                </c:pt>
                <c:pt idx="359">
                  <c:v>1022.56</c:v>
                </c:pt>
                <c:pt idx="360">
                  <c:v>1150.4100000000001</c:v>
                </c:pt>
                <c:pt idx="361">
                  <c:v>1129.23</c:v>
                </c:pt>
                <c:pt idx="362">
                  <c:v>995.92600000000004</c:v>
                </c:pt>
                <c:pt idx="363">
                  <c:v>1204.5899999999999</c:v>
                </c:pt>
                <c:pt idx="364">
                  <c:v>1418.18</c:v>
                </c:pt>
                <c:pt idx="365">
                  <c:v>1449.66</c:v>
                </c:pt>
                <c:pt idx="366">
                  <c:v>1224.1099999999999</c:v>
                </c:pt>
                <c:pt idx="367">
                  <c:v>1351.49</c:v>
                </c:pt>
                <c:pt idx="368">
                  <c:v>1784.76</c:v>
                </c:pt>
                <c:pt idx="369">
                  <c:v>1761.02</c:v>
                </c:pt>
                <c:pt idx="370">
                  <c:v>1595.22</c:v>
                </c:pt>
                <c:pt idx="371">
                  <c:v>1678.31</c:v>
                </c:pt>
                <c:pt idx="372">
                  <c:v>2253.39</c:v>
                </c:pt>
                <c:pt idx="373">
                  <c:v>2216.41</c:v>
                </c:pt>
                <c:pt idx="374">
                  <c:v>2224.38</c:v>
                </c:pt>
                <c:pt idx="375">
                  <c:v>2196.31</c:v>
                </c:pt>
                <c:pt idx="376">
                  <c:v>2543.13</c:v>
                </c:pt>
                <c:pt idx="377">
                  <c:v>3005.95</c:v>
                </c:pt>
                <c:pt idx="378">
                  <c:v>3011.73</c:v>
                </c:pt>
                <c:pt idx="379">
                  <c:v>3008.47</c:v>
                </c:pt>
                <c:pt idx="380">
                  <c:v>3401.17</c:v>
                </c:pt>
                <c:pt idx="381">
                  <c:v>3833.77</c:v>
                </c:pt>
                <c:pt idx="382">
                  <c:v>4118.3900000000003</c:v>
                </c:pt>
                <c:pt idx="383">
                  <c:v>4040.97</c:v>
                </c:pt>
                <c:pt idx="384">
                  <c:v>4404.5200000000004</c:v>
                </c:pt>
                <c:pt idx="385">
                  <c:v>5116.04</c:v>
                </c:pt>
                <c:pt idx="386">
                  <c:v>5559.47</c:v>
                </c:pt>
                <c:pt idx="387">
                  <c:v>5764.93</c:v>
                </c:pt>
                <c:pt idx="388">
                  <c:v>6035.37</c:v>
                </c:pt>
                <c:pt idx="389">
                  <c:v>6929.78</c:v>
                </c:pt>
                <c:pt idx="390">
                  <c:v>7739.17</c:v>
                </c:pt>
                <c:pt idx="391">
                  <c:v>8279.5400000000009</c:v>
                </c:pt>
                <c:pt idx="392">
                  <c:v>8479.9</c:v>
                </c:pt>
                <c:pt idx="393">
                  <c:v>9628.23</c:v>
                </c:pt>
                <c:pt idx="394">
                  <c:v>10890.6</c:v>
                </c:pt>
                <c:pt idx="395">
                  <c:v>11863.9</c:v>
                </c:pt>
                <c:pt idx="396">
                  <c:v>12120.1</c:v>
                </c:pt>
                <c:pt idx="397">
                  <c:v>13316.4</c:v>
                </c:pt>
                <c:pt idx="398">
                  <c:v>14940.7</c:v>
                </c:pt>
                <c:pt idx="399">
                  <c:v>16483</c:v>
                </c:pt>
                <c:pt idx="400">
                  <c:v>16489.3</c:v>
                </c:pt>
                <c:pt idx="401">
                  <c:v>17292.5</c:v>
                </c:pt>
                <c:pt idx="402">
                  <c:v>18503.8</c:v>
                </c:pt>
                <c:pt idx="403">
                  <c:v>19916.2</c:v>
                </c:pt>
                <c:pt idx="404">
                  <c:v>19429.400000000001</c:v>
                </c:pt>
                <c:pt idx="405">
                  <c:v>19346.7</c:v>
                </c:pt>
                <c:pt idx="406">
                  <c:v>19577</c:v>
                </c:pt>
                <c:pt idx="407">
                  <c:v>20622.3</c:v>
                </c:pt>
                <c:pt idx="408">
                  <c:v>20007.7</c:v>
                </c:pt>
                <c:pt idx="409">
                  <c:v>19343.099999999999</c:v>
                </c:pt>
                <c:pt idx="410">
                  <c:v>18596.400000000001</c:v>
                </c:pt>
                <c:pt idx="411">
                  <c:v>19106.8</c:v>
                </c:pt>
                <c:pt idx="412">
                  <c:v>18312.2</c:v>
                </c:pt>
                <c:pt idx="413">
                  <c:v>17283.599999999999</c:v>
                </c:pt>
                <c:pt idx="414">
                  <c:v>16013.1</c:v>
                </c:pt>
                <c:pt idx="415">
                  <c:v>16031.6</c:v>
                </c:pt>
                <c:pt idx="416">
                  <c:v>15456.1</c:v>
                </c:pt>
                <c:pt idx="417">
                  <c:v>14768.7</c:v>
                </c:pt>
                <c:pt idx="418">
                  <c:v>13111.2</c:v>
                </c:pt>
                <c:pt idx="419">
                  <c:v>12820.8</c:v>
                </c:pt>
                <c:pt idx="420">
                  <c:v>12385.5</c:v>
                </c:pt>
                <c:pt idx="421">
                  <c:v>12013.2</c:v>
                </c:pt>
                <c:pt idx="422">
                  <c:v>10585.9</c:v>
                </c:pt>
                <c:pt idx="423">
                  <c:v>10273.700000000001</c:v>
                </c:pt>
                <c:pt idx="424">
                  <c:v>9889.51</c:v>
                </c:pt>
                <c:pt idx="425">
                  <c:v>9777.3700000000008</c:v>
                </c:pt>
                <c:pt idx="426">
                  <c:v>8495.27</c:v>
                </c:pt>
                <c:pt idx="427">
                  <c:v>8122.22</c:v>
                </c:pt>
                <c:pt idx="428">
                  <c:v>7725.27</c:v>
                </c:pt>
                <c:pt idx="429">
                  <c:v>7744.33</c:v>
                </c:pt>
                <c:pt idx="430">
                  <c:v>7041.44</c:v>
                </c:pt>
                <c:pt idx="431">
                  <c:v>6483.61</c:v>
                </c:pt>
                <c:pt idx="432">
                  <c:v>6279.89</c:v>
                </c:pt>
                <c:pt idx="433">
                  <c:v>6375.18</c:v>
                </c:pt>
                <c:pt idx="434">
                  <c:v>5864.53</c:v>
                </c:pt>
                <c:pt idx="435">
                  <c:v>5261</c:v>
                </c:pt>
                <c:pt idx="436">
                  <c:v>4798.49</c:v>
                </c:pt>
                <c:pt idx="437">
                  <c:v>5022.04</c:v>
                </c:pt>
                <c:pt idx="438">
                  <c:v>4894.71</c:v>
                </c:pt>
                <c:pt idx="439">
                  <c:v>4393.41</c:v>
                </c:pt>
                <c:pt idx="440">
                  <c:v>3817.19</c:v>
                </c:pt>
                <c:pt idx="441">
                  <c:v>3907.08</c:v>
                </c:pt>
                <c:pt idx="442">
                  <c:v>3919.01</c:v>
                </c:pt>
                <c:pt idx="443">
                  <c:v>3653.02</c:v>
                </c:pt>
                <c:pt idx="444">
                  <c:v>3208.15</c:v>
                </c:pt>
                <c:pt idx="445">
                  <c:v>3177.33</c:v>
                </c:pt>
                <c:pt idx="446">
                  <c:v>3138.62</c:v>
                </c:pt>
                <c:pt idx="447">
                  <c:v>3075.98</c:v>
                </c:pt>
                <c:pt idx="448">
                  <c:v>2675.45</c:v>
                </c:pt>
                <c:pt idx="449">
                  <c:v>2473.9899999999998</c:v>
                </c:pt>
                <c:pt idx="450">
                  <c:v>2451.62</c:v>
                </c:pt>
                <c:pt idx="451">
                  <c:v>2538.37</c:v>
                </c:pt>
                <c:pt idx="452">
                  <c:v>2137.19</c:v>
                </c:pt>
                <c:pt idx="453">
                  <c:v>1845.14</c:v>
                </c:pt>
                <c:pt idx="454">
                  <c:v>2138.16</c:v>
                </c:pt>
                <c:pt idx="455">
                  <c:v>2117.31</c:v>
                </c:pt>
                <c:pt idx="456">
                  <c:v>1923.55</c:v>
                </c:pt>
                <c:pt idx="457">
                  <c:v>1510.91</c:v>
                </c:pt>
                <c:pt idx="458">
                  <c:v>1620.36</c:v>
                </c:pt>
                <c:pt idx="459">
                  <c:v>1719.94</c:v>
                </c:pt>
                <c:pt idx="460">
                  <c:v>1569.61</c:v>
                </c:pt>
                <c:pt idx="461">
                  <c:v>1242.4100000000001</c:v>
                </c:pt>
                <c:pt idx="462">
                  <c:v>1356.32</c:v>
                </c:pt>
                <c:pt idx="463">
                  <c:v>1324.36</c:v>
                </c:pt>
                <c:pt idx="464">
                  <c:v>1461.5</c:v>
                </c:pt>
                <c:pt idx="465">
                  <c:v>1124.78</c:v>
                </c:pt>
                <c:pt idx="466">
                  <c:v>1111.18</c:v>
                </c:pt>
                <c:pt idx="467">
                  <c:v>1042.7</c:v>
                </c:pt>
                <c:pt idx="468">
                  <c:v>1358.35</c:v>
                </c:pt>
                <c:pt idx="469">
                  <c:v>1061.1300000000001</c:v>
                </c:pt>
                <c:pt idx="470">
                  <c:v>935.03399999999999</c:v>
                </c:pt>
                <c:pt idx="471">
                  <c:v>905.07600000000002</c:v>
                </c:pt>
                <c:pt idx="472">
                  <c:v>1075.25</c:v>
                </c:pt>
                <c:pt idx="473">
                  <c:v>939.56700000000001</c:v>
                </c:pt>
                <c:pt idx="474">
                  <c:v>982.01700000000005</c:v>
                </c:pt>
                <c:pt idx="475">
                  <c:v>690.61400000000003</c:v>
                </c:pt>
                <c:pt idx="476">
                  <c:v>965.346</c:v>
                </c:pt>
                <c:pt idx="477">
                  <c:v>1020.22</c:v>
                </c:pt>
                <c:pt idx="478">
                  <c:v>1006.24</c:v>
                </c:pt>
                <c:pt idx="479">
                  <c:v>662.42200000000003</c:v>
                </c:pt>
                <c:pt idx="480">
                  <c:v>849.73900000000003</c:v>
                </c:pt>
                <c:pt idx="481">
                  <c:v>1081.21</c:v>
                </c:pt>
                <c:pt idx="482">
                  <c:v>1068.8499999999999</c:v>
                </c:pt>
                <c:pt idx="483">
                  <c:v>786.62199999999996</c:v>
                </c:pt>
                <c:pt idx="484">
                  <c:v>756.553</c:v>
                </c:pt>
                <c:pt idx="485">
                  <c:v>1019.64</c:v>
                </c:pt>
                <c:pt idx="486">
                  <c:v>1112.9100000000001</c:v>
                </c:pt>
                <c:pt idx="487">
                  <c:v>919.30499999999995</c:v>
                </c:pt>
                <c:pt idx="488">
                  <c:v>823.85199999999998</c:v>
                </c:pt>
                <c:pt idx="489">
                  <c:v>951.55</c:v>
                </c:pt>
                <c:pt idx="490">
                  <c:v>1235.4000000000001</c:v>
                </c:pt>
                <c:pt idx="491">
                  <c:v>1095.3900000000001</c:v>
                </c:pt>
                <c:pt idx="492">
                  <c:v>911.57500000000005</c:v>
                </c:pt>
                <c:pt idx="493">
                  <c:v>911.86500000000001</c:v>
                </c:pt>
                <c:pt idx="494">
                  <c:v>1328.3</c:v>
                </c:pt>
                <c:pt idx="495">
                  <c:v>1262.8800000000001</c:v>
                </c:pt>
                <c:pt idx="496">
                  <c:v>1276.5899999999999</c:v>
                </c:pt>
                <c:pt idx="497">
                  <c:v>1141.45</c:v>
                </c:pt>
                <c:pt idx="498">
                  <c:v>1419.5</c:v>
                </c:pt>
                <c:pt idx="499">
                  <c:v>1507.64</c:v>
                </c:pt>
                <c:pt idx="500">
                  <c:v>1409.92</c:v>
                </c:pt>
                <c:pt idx="501">
                  <c:v>1308.33</c:v>
                </c:pt>
                <c:pt idx="502">
                  <c:v>1458.88</c:v>
                </c:pt>
                <c:pt idx="503">
                  <c:v>1847.56</c:v>
                </c:pt>
                <c:pt idx="504">
                  <c:v>1808.37</c:v>
                </c:pt>
                <c:pt idx="505">
                  <c:v>1676.31</c:v>
                </c:pt>
                <c:pt idx="506">
                  <c:v>1661.38</c:v>
                </c:pt>
                <c:pt idx="507">
                  <c:v>2097.58</c:v>
                </c:pt>
                <c:pt idx="508">
                  <c:v>2380.91</c:v>
                </c:pt>
                <c:pt idx="509">
                  <c:v>2143.37</c:v>
                </c:pt>
                <c:pt idx="510">
                  <c:v>2104.94</c:v>
                </c:pt>
                <c:pt idx="511">
                  <c:v>2383.65</c:v>
                </c:pt>
                <c:pt idx="512">
                  <c:v>2738.47</c:v>
                </c:pt>
                <c:pt idx="513">
                  <c:v>2770.41</c:v>
                </c:pt>
                <c:pt idx="514">
                  <c:v>2608.48</c:v>
                </c:pt>
                <c:pt idx="515">
                  <c:v>2883.66</c:v>
                </c:pt>
                <c:pt idx="516">
                  <c:v>3349.96</c:v>
                </c:pt>
                <c:pt idx="517">
                  <c:v>3611.38</c:v>
                </c:pt>
                <c:pt idx="518">
                  <c:v>3276.91</c:v>
                </c:pt>
                <c:pt idx="519">
                  <c:v>3573.56</c:v>
                </c:pt>
                <c:pt idx="520">
                  <c:v>4055.32</c:v>
                </c:pt>
                <c:pt idx="521">
                  <c:v>4560.18</c:v>
                </c:pt>
                <c:pt idx="522">
                  <c:v>4414.16</c:v>
                </c:pt>
                <c:pt idx="523">
                  <c:v>4461.16</c:v>
                </c:pt>
                <c:pt idx="524">
                  <c:v>4924.3599999999997</c:v>
                </c:pt>
                <c:pt idx="525">
                  <c:v>5679.66</c:v>
                </c:pt>
                <c:pt idx="526">
                  <c:v>5874.06</c:v>
                </c:pt>
                <c:pt idx="527">
                  <c:v>5788.57</c:v>
                </c:pt>
                <c:pt idx="528">
                  <c:v>6228.18</c:v>
                </c:pt>
                <c:pt idx="529">
                  <c:v>7206.8</c:v>
                </c:pt>
                <c:pt idx="530">
                  <c:v>7588.61</c:v>
                </c:pt>
                <c:pt idx="531">
                  <c:v>7725.52</c:v>
                </c:pt>
                <c:pt idx="532">
                  <c:v>7825.53</c:v>
                </c:pt>
                <c:pt idx="533">
                  <c:v>9005.64</c:v>
                </c:pt>
                <c:pt idx="534">
                  <c:v>10044.799999999999</c:v>
                </c:pt>
                <c:pt idx="535">
                  <c:v>10303</c:v>
                </c:pt>
                <c:pt idx="536">
                  <c:v>10602.4</c:v>
                </c:pt>
                <c:pt idx="537">
                  <c:v>11648.9</c:v>
                </c:pt>
                <c:pt idx="538">
                  <c:v>13329.4</c:v>
                </c:pt>
                <c:pt idx="539">
                  <c:v>14065</c:v>
                </c:pt>
                <c:pt idx="540">
                  <c:v>14275.8</c:v>
                </c:pt>
                <c:pt idx="541">
                  <c:v>15205.6</c:v>
                </c:pt>
                <c:pt idx="542">
                  <c:v>17555.400000000001</c:v>
                </c:pt>
                <c:pt idx="543">
                  <c:v>18843.400000000001</c:v>
                </c:pt>
                <c:pt idx="544">
                  <c:v>19752.5</c:v>
                </c:pt>
                <c:pt idx="545">
                  <c:v>20219.599999999999</c:v>
                </c:pt>
                <c:pt idx="546">
                  <c:v>22944.799999999999</c:v>
                </c:pt>
                <c:pt idx="547">
                  <c:v>25298.1</c:v>
                </c:pt>
                <c:pt idx="548">
                  <c:v>27336.5</c:v>
                </c:pt>
                <c:pt idx="549">
                  <c:v>27213.8</c:v>
                </c:pt>
                <c:pt idx="550">
                  <c:v>29873.4</c:v>
                </c:pt>
                <c:pt idx="551">
                  <c:v>33107</c:v>
                </c:pt>
                <c:pt idx="552">
                  <c:v>36494.6</c:v>
                </c:pt>
                <c:pt idx="553">
                  <c:v>35708.400000000001</c:v>
                </c:pt>
                <c:pt idx="554">
                  <c:v>37407.1</c:v>
                </c:pt>
                <c:pt idx="555">
                  <c:v>40577</c:v>
                </c:pt>
                <c:pt idx="556">
                  <c:v>44576</c:v>
                </c:pt>
                <c:pt idx="557">
                  <c:v>43839.9</c:v>
                </c:pt>
                <c:pt idx="558">
                  <c:v>43561</c:v>
                </c:pt>
                <c:pt idx="559">
                  <c:v>44800.1</c:v>
                </c:pt>
                <c:pt idx="560">
                  <c:v>48610.3</c:v>
                </c:pt>
                <c:pt idx="561">
                  <c:v>47772.5</c:v>
                </c:pt>
                <c:pt idx="562">
                  <c:v>45495.9</c:v>
                </c:pt>
                <c:pt idx="563">
                  <c:v>44500.1</c:v>
                </c:pt>
                <c:pt idx="564">
                  <c:v>46096.6</c:v>
                </c:pt>
                <c:pt idx="565">
                  <c:v>46294</c:v>
                </c:pt>
                <c:pt idx="566">
                  <c:v>42946.6</c:v>
                </c:pt>
                <c:pt idx="567">
                  <c:v>40124.1</c:v>
                </c:pt>
                <c:pt idx="568">
                  <c:v>39635.800000000003</c:v>
                </c:pt>
                <c:pt idx="569">
                  <c:v>40366.5</c:v>
                </c:pt>
                <c:pt idx="570">
                  <c:v>37472.300000000003</c:v>
                </c:pt>
                <c:pt idx="571">
                  <c:v>34194</c:v>
                </c:pt>
                <c:pt idx="572">
                  <c:v>32213.9</c:v>
                </c:pt>
                <c:pt idx="573">
                  <c:v>32693.7</c:v>
                </c:pt>
                <c:pt idx="574">
                  <c:v>31713.7</c:v>
                </c:pt>
                <c:pt idx="575">
                  <c:v>28862.6</c:v>
                </c:pt>
                <c:pt idx="576">
                  <c:v>26102.5</c:v>
                </c:pt>
                <c:pt idx="577">
                  <c:v>26199.7</c:v>
                </c:pt>
                <c:pt idx="578">
                  <c:v>25101.7</c:v>
                </c:pt>
                <c:pt idx="579">
                  <c:v>23567.9</c:v>
                </c:pt>
                <c:pt idx="580">
                  <c:v>20604</c:v>
                </c:pt>
                <c:pt idx="581">
                  <c:v>20098.2</c:v>
                </c:pt>
                <c:pt idx="582">
                  <c:v>19813.5</c:v>
                </c:pt>
                <c:pt idx="583">
                  <c:v>19249.7</c:v>
                </c:pt>
                <c:pt idx="584">
                  <c:v>16769.900000000001</c:v>
                </c:pt>
                <c:pt idx="585">
                  <c:v>15818.4</c:v>
                </c:pt>
                <c:pt idx="586">
                  <c:v>15481.7</c:v>
                </c:pt>
                <c:pt idx="587">
                  <c:v>15660</c:v>
                </c:pt>
                <c:pt idx="588">
                  <c:v>13901.5</c:v>
                </c:pt>
                <c:pt idx="589">
                  <c:v>12749.9</c:v>
                </c:pt>
                <c:pt idx="590">
                  <c:v>12226.4</c:v>
                </c:pt>
                <c:pt idx="591">
                  <c:v>12493.8</c:v>
                </c:pt>
                <c:pt idx="592">
                  <c:v>11672.4</c:v>
                </c:pt>
                <c:pt idx="593">
                  <c:v>10306.9</c:v>
                </c:pt>
                <c:pt idx="594">
                  <c:v>9637.44</c:v>
                </c:pt>
                <c:pt idx="595">
                  <c:v>9994.98</c:v>
                </c:pt>
                <c:pt idx="596">
                  <c:v>9698.68</c:v>
                </c:pt>
                <c:pt idx="597">
                  <c:v>8686.26</c:v>
                </c:pt>
                <c:pt idx="598">
                  <c:v>7887.85</c:v>
                </c:pt>
                <c:pt idx="599">
                  <c:v>7859.46</c:v>
                </c:pt>
                <c:pt idx="600">
                  <c:v>7946.08</c:v>
                </c:pt>
                <c:pt idx="601">
                  <c:v>7363.87</c:v>
                </c:pt>
                <c:pt idx="602">
                  <c:v>6703.52</c:v>
                </c:pt>
                <c:pt idx="603">
                  <c:v>6215.17</c:v>
                </c:pt>
                <c:pt idx="604">
                  <c:v>6466.84</c:v>
                </c:pt>
                <c:pt idx="605">
                  <c:v>6199.52</c:v>
                </c:pt>
                <c:pt idx="606">
                  <c:v>5769.2</c:v>
                </c:pt>
                <c:pt idx="607">
                  <c:v>5173.04</c:v>
                </c:pt>
                <c:pt idx="608">
                  <c:v>5279.74</c:v>
                </c:pt>
                <c:pt idx="609">
                  <c:v>5354.44</c:v>
                </c:pt>
                <c:pt idx="610">
                  <c:v>4985.1400000000003</c:v>
                </c:pt>
                <c:pt idx="611">
                  <c:v>4282.8500000000004</c:v>
                </c:pt>
                <c:pt idx="612">
                  <c:v>4346.55</c:v>
                </c:pt>
                <c:pt idx="613">
                  <c:v>4296.25</c:v>
                </c:pt>
                <c:pt idx="614">
                  <c:v>4392.95</c:v>
                </c:pt>
                <c:pt idx="615">
                  <c:v>3752.65</c:v>
                </c:pt>
                <c:pt idx="616">
                  <c:v>3452.49</c:v>
                </c:pt>
                <c:pt idx="617">
                  <c:v>3444.03</c:v>
                </c:pt>
                <c:pt idx="618">
                  <c:v>3634.71</c:v>
                </c:pt>
                <c:pt idx="619">
                  <c:v>3402.38</c:v>
                </c:pt>
                <c:pt idx="620">
                  <c:v>3032.05</c:v>
                </c:pt>
                <c:pt idx="621">
                  <c:v>2893.7</c:v>
                </c:pt>
                <c:pt idx="622">
                  <c:v>3073.34</c:v>
                </c:pt>
                <c:pt idx="623">
                  <c:v>3094.97</c:v>
                </c:pt>
                <c:pt idx="624">
                  <c:v>2663.59</c:v>
                </c:pt>
                <c:pt idx="625">
                  <c:v>2434.19</c:v>
                </c:pt>
                <c:pt idx="626">
                  <c:v>2679.77</c:v>
                </c:pt>
                <c:pt idx="627">
                  <c:v>2667.34</c:v>
                </c:pt>
                <c:pt idx="628">
                  <c:v>2440.88</c:v>
                </c:pt>
                <c:pt idx="629">
                  <c:v>2141.41</c:v>
                </c:pt>
                <c:pt idx="630">
                  <c:v>2153.92</c:v>
                </c:pt>
                <c:pt idx="631">
                  <c:v>2454.4</c:v>
                </c:pt>
                <c:pt idx="632">
                  <c:v>2272.86</c:v>
                </c:pt>
                <c:pt idx="633">
                  <c:v>1942.3</c:v>
                </c:pt>
                <c:pt idx="634">
                  <c:v>1798.71</c:v>
                </c:pt>
                <c:pt idx="635">
                  <c:v>1957.95</c:v>
                </c:pt>
                <c:pt idx="636">
                  <c:v>2047.3</c:v>
                </c:pt>
                <c:pt idx="637">
                  <c:v>1864.63</c:v>
                </c:pt>
                <c:pt idx="638">
                  <c:v>1548.93</c:v>
                </c:pt>
                <c:pt idx="639">
                  <c:v>1696.19</c:v>
                </c:pt>
                <c:pt idx="640">
                  <c:v>1708.43</c:v>
                </c:pt>
                <c:pt idx="641">
                  <c:v>1605.62</c:v>
                </c:pt>
                <c:pt idx="642">
                  <c:v>1443.64</c:v>
                </c:pt>
                <c:pt idx="643">
                  <c:v>1397.77</c:v>
                </c:pt>
                <c:pt idx="644">
                  <c:v>1505.86</c:v>
                </c:pt>
                <c:pt idx="645">
                  <c:v>1568.91</c:v>
                </c:pt>
                <c:pt idx="646">
                  <c:v>1302.92</c:v>
                </c:pt>
                <c:pt idx="647">
                  <c:v>1162.75</c:v>
                </c:pt>
                <c:pt idx="648">
                  <c:v>1230.68</c:v>
                </c:pt>
                <c:pt idx="649">
                  <c:v>1404.57</c:v>
                </c:pt>
                <c:pt idx="650">
                  <c:v>1241.27</c:v>
                </c:pt>
                <c:pt idx="651">
                  <c:v>936.06399999999996</c:v>
                </c:pt>
                <c:pt idx="652">
                  <c:v>937.81200000000001</c:v>
                </c:pt>
                <c:pt idx="653">
                  <c:v>1098.51</c:v>
                </c:pt>
                <c:pt idx="654">
                  <c:v>1145.03</c:v>
                </c:pt>
                <c:pt idx="655">
                  <c:v>988.62900000000002</c:v>
                </c:pt>
                <c:pt idx="656">
                  <c:v>887.178</c:v>
                </c:pt>
                <c:pt idx="657">
                  <c:v>848.67499999999995</c:v>
                </c:pt>
                <c:pt idx="658">
                  <c:v>941.98500000000001</c:v>
                </c:pt>
                <c:pt idx="659">
                  <c:v>846.37300000000005</c:v>
                </c:pt>
                <c:pt idx="660">
                  <c:v>772.70500000000004</c:v>
                </c:pt>
                <c:pt idx="661">
                  <c:v>682.84799999999996</c:v>
                </c:pt>
                <c:pt idx="662">
                  <c:v>759.06500000000005</c:v>
                </c:pt>
                <c:pt idx="663">
                  <c:v>773.09199999999998</c:v>
                </c:pt>
                <c:pt idx="664">
                  <c:v>684.18799999999999</c:v>
                </c:pt>
                <c:pt idx="665">
                  <c:v>544.22299999999996</c:v>
                </c:pt>
                <c:pt idx="666">
                  <c:v>605.06600000000003</c:v>
                </c:pt>
                <c:pt idx="667">
                  <c:v>681.97299999999996</c:v>
                </c:pt>
                <c:pt idx="668">
                  <c:v>691.68899999999996</c:v>
                </c:pt>
                <c:pt idx="669">
                  <c:v>504.464</c:v>
                </c:pt>
                <c:pt idx="670">
                  <c:v>469.17200000000003</c:v>
                </c:pt>
                <c:pt idx="671">
                  <c:v>656.68700000000001</c:v>
                </c:pt>
                <c:pt idx="672">
                  <c:v>577.255</c:v>
                </c:pt>
                <c:pt idx="673">
                  <c:v>474.63099999999997</c:v>
                </c:pt>
                <c:pt idx="674">
                  <c:v>399.05599999999998</c:v>
                </c:pt>
                <c:pt idx="675">
                  <c:v>587.28800000000001</c:v>
                </c:pt>
                <c:pt idx="676">
                  <c:v>532.56399999999996</c:v>
                </c:pt>
                <c:pt idx="677">
                  <c:v>500.64800000000002</c:v>
                </c:pt>
                <c:pt idx="678">
                  <c:v>321.77199999999999</c:v>
                </c:pt>
                <c:pt idx="679">
                  <c:v>419.70400000000001</c:v>
                </c:pt>
                <c:pt idx="680">
                  <c:v>474.67599999999999</c:v>
                </c:pt>
                <c:pt idx="681">
                  <c:v>473.459</c:v>
                </c:pt>
                <c:pt idx="682">
                  <c:v>356.28100000000001</c:v>
                </c:pt>
                <c:pt idx="683">
                  <c:v>261.916</c:v>
                </c:pt>
                <c:pt idx="684">
                  <c:v>385.59</c:v>
                </c:pt>
                <c:pt idx="685">
                  <c:v>488.08100000000002</c:v>
                </c:pt>
                <c:pt idx="686">
                  <c:v>360.50099999999998</c:v>
                </c:pt>
                <c:pt idx="687">
                  <c:v>278.95800000000003</c:v>
                </c:pt>
                <c:pt idx="688">
                  <c:v>216.23599999999999</c:v>
                </c:pt>
                <c:pt idx="689">
                  <c:v>433.55200000000002</c:v>
                </c:pt>
                <c:pt idx="690">
                  <c:v>468.69099999999997</c:v>
                </c:pt>
                <c:pt idx="691">
                  <c:v>295.762</c:v>
                </c:pt>
                <c:pt idx="692">
                  <c:v>243.86799999999999</c:v>
                </c:pt>
                <c:pt idx="693">
                  <c:v>287.803</c:v>
                </c:pt>
                <c:pt idx="694">
                  <c:v>439.67200000000003</c:v>
                </c:pt>
                <c:pt idx="695">
                  <c:v>294.57499999999999</c:v>
                </c:pt>
                <c:pt idx="696">
                  <c:v>182.31100000000001</c:v>
                </c:pt>
                <c:pt idx="697">
                  <c:v>198.08099999999999</c:v>
                </c:pt>
                <c:pt idx="698">
                  <c:v>338.68700000000001</c:v>
                </c:pt>
                <c:pt idx="699">
                  <c:v>306.22899999999998</c:v>
                </c:pt>
                <c:pt idx="700">
                  <c:v>235.708</c:v>
                </c:pt>
                <c:pt idx="701">
                  <c:v>192.21899999999999</c:v>
                </c:pt>
                <c:pt idx="702">
                  <c:v>391.572</c:v>
                </c:pt>
                <c:pt idx="703">
                  <c:v>442.86399999999998</c:v>
                </c:pt>
                <c:pt idx="704">
                  <c:v>343.09399999999999</c:v>
                </c:pt>
                <c:pt idx="705">
                  <c:v>242.357</c:v>
                </c:pt>
                <c:pt idx="706">
                  <c:v>271.46600000000001</c:v>
                </c:pt>
                <c:pt idx="707">
                  <c:v>400.51600000000002</c:v>
                </c:pt>
                <c:pt idx="708">
                  <c:v>402.50599999999997</c:v>
                </c:pt>
                <c:pt idx="709">
                  <c:v>321.529</c:v>
                </c:pt>
                <c:pt idx="710">
                  <c:v>303.40300000000002</c:v>
                </c:pt>
                <c:pt idx="711">
                  <c:v>336.22</c:v>
                </c:pt>
                <c:pt idx="712">
                  <c:v>456.98</c:v>
                </c:pt>
                <c:pt idx="713">
                  <c:v>318.685</c:v>
                </c:pt>
                <c:pt idx="714">
                  <c:v>276.42</c:v>
                </c:pt>
                <c:pt idx="715">
                  <c:v>305.01299999999998</c:v>
                </c:pt>
                <c:pt idx="716">
                  <c:v>439.55200000000002</c:v>
                </c:pt>
                <c:pt idx="717">
                  <c:v>471.03699999999998</c:v>
                </c:pt>
                <c:pt idx="718">
                  <c:v>347.46899999999999</c:v>
                </c:pt>
                <c:pt idx="719">
                  <c:v>328.93099999999998</c:v>
                </c:pt>
                <c:pt idx="720">
                  <c:v>341.17500000000001</c:v>
                </c:pt>
                <c:pt idx="721">
                  <c:v>539.53200000000004</c:v>
                </c:pt>
                <c:pt idx="722">
                  <c:v>460.755</c:v>
                </c:pt>
                <c:pt idx="723">
                  <c:v>390.92899999999997</c:v>
                </c:pt>
                <c:pt idx="724">
                  <c:v>400.05200000000002</c:v>
                </c:pt>
                <c:pt idx="725">
                  <c:v>605.12599999999998</c:v>
                </c:pt>
                <c:pt idx="726">
                  <c:v>577.15099999999995</c:v>
                </c:pt>
                <c:pt idx="727">
                  <c:v>515.12800000000004</c:v>
                </c:pt>
                <c:pt idx="728">
                  <c:v>444.05700000000002</c:v>
                </c:pt>
                <c:pt idx="729">
                  <c:v>545.93899999999996</c:v>
                </c:pt>
                <c:pt idx="730">
                  <c:v>763.77499999999998</c:v>
                </c:pt>
                <c:pt idx="731">
                  <c:v>654.56399999999996</c:v>
                </c:pt>
                <c:pt idx="732">
                  <c:v>521.30799999999999</c:v>
                </c:pt>
                <c:pt idx="733">
                  <c:v>589.00699999999995</c:v>
                </c:pt>
                <c:pt idx="734">
                  <c:v>783.66200000000003</c:v>
                </c:pt>
                <c:pt idx="735">
                  <c:v>713.27300000000002</c:v>
                </c:pt>
                <c:pt idx="736">
                  <c:v>689.84100000000001</c:v>
                </c:pt>
                <c:pt idx="737">
                  <c:v>598.36599999999999</c:v>
                </c:pt>
                <c:pt idx="738">
                  <c:v>816.84799999999996</c:v>
                </c:pt>
                <c:pt idx="739">
                  <c:v>872.29</c:v>
                </c:pt>
                <c:pt idx="740">
                  <c:v>877.69</c:v>
                </c:pt>
                <c:pt idx="741">
                  <c:v>743.04899999999998</c:v>
                </c:pt>
                <c:pt idx="742">
                  <c:v>896.36900000000003</c:v>
                </c:pt>
                <c:pt idx="743">
                  <c:v>1016.65</c:v>
                </c:pt>
                <c:pt idx="744">
                  <c:v>1058.8900000000001</c:v>
                </c:pt>
                <c:pt idx="745">
                  <c:v>898.09500000000003</c:v>
                </c:pt>
                <c:pt idx="746">
                  <c:v>830.26</c:v>
                </c:pt>
                <c:pt idx="747">
                  <c:v>1010.32</c:v>
                </c:pt>
                <c:pt idx="748">
                  <c:v>1163.4100000000001</c:v>
                </c:pt>
                <c:pt idx="749">
                  <c:v>1074.47</c:v>
                </c:pt>
                <c:pt idx="750">
                  <c:v>955.49199999999996</c:v>
                </c:pt>
                <c:pt idx="751">
                  <c:v>1032.48</c:v>
                </c:pt>
                <c:pt idx="752">
                  <c:v>1230.43</c:v>
                </c:pt>
                <c:pt idx="753">
                  <c:v>1264.28</c:v>
                </c:pt>
                <c:pt idx="754">
                  <c:v>1085.17</c:v>
                </c:pt>
                <c:pt idx="755">
                  <c:v>1043.02</c:v>
                </c:pt>
                <c:pt idx="756">
                  <c:v>1238.8399999999999</c:v>
                </c:pt>
                <c:pt idx="757">
                  <c:v>1422.63</c:v>
                </c:pt>
                <c:pt idx="758">
                  <c:v>1287.3900000000001</c:v>
                </c:pt>
                <c:pt idx="759">
                  <c:v>1182.05</c:v>
                </c:pt>
                <c:pt idx="760">
                  <c:v>1231.75</c:v>
                </c:pt>
                <c:pt idx="761">
                  <c:v>1415.42</c:v>
                </c:pt>
                <c:pt idx="762">
                  <c:v>1466.06</c:v>
                </c:pt>
                <c:pt idx="763">
                  <c:v>1311.61</c:v>
                </c:pt>
                <c:pt idx="764">
                  <c:v>1185.19</c:v>
                </c:pt>
                <c:pt idx="765">
                  <c:v>1324.75</c:v>
                </c:pt>
                <c:pt idx="766">
                  <c:v>1415.28</c:v>
                </c:pt>
                <c:pt idx="767">
                  <c:v>1488.72</c:v>
                </c:pt>
                <c:pt idx="768">
                  <c:v>1231.2</c:v>
                </c:pt>
                <c:pt idx="769">
                  <c:v>1304.6500000000001</c:v>
                </c:pt>
                <c:pt idx="770">
                  <c:v>1404.03</c:v>
                </c:pt>
                <c:pt idx="771">
                  <c:v>1421.43</c:v>
                </c:pt>
                <c:pt idx="772">
                  <c:v>1366.81</c:v>
                </c:pt>
                <c:pt idx="773">
                  <c:v>1139.1199999999999</c:v>
                </c:pt>
                <c:pt idx="774">
                  <c:v>1325.45</c:v>
                </c:pt>
                <c:pt idx="775">
                  <c:v>1456.77</c:v>
                </c:pt>
                <c:pt idx="776">
                  <c:v>1402.01</c:v>
                </c:pt>
                <c:pt idx="777">
                  <c:v>1223.28</c:v>
                </c:pt>
                <c:pt idx="778">
                  <c:v>1256.48</c:v>
                </c:pt>
                <c:pt idx="779">
                  <c:v>1326.72</c:v>
                </c:pt>
                <c:pt idx="780">
                  <c:v>1413.93</c:v>
                </c:pt>
                <c:pt idx="781">
                  <c:v>1252.08</c:v>
                </c:pt>
                <c:pt idx="782">
                  <c:v>1097.26</c:v>
                </c:pt>
                <c:pt idx="783">
                  <c:v>1177.3699999999999</c:v>
                </c:pt>
                <c:pt idx="784">
                  <c:v>1318.51</c:v>
                </c:pt>
                <c:pt idx="785">
                  <c:v>1317.59</c:v>
                </c:pt>
                <c:pt idx="786">
                  <c:v>1111.71</c:v>
                </c:pt>
                <c:pt idx="787">
                  <c:v>1072.81</c:v>
                </c:pt>
                <c:pt idx="788">
                  <c:v>1163.8399999999999</c:v>
                </c:pt>
                <c:pt idx="789">
                  <c:v>1279.9100000000001</c:v>
                </c:pt>
                <c:pt idx="790">
                  <c:v>1120.92</c:v>
                </c:pt>
                <c:pt idx="791">
                  <c:v>971.91200000000003</c:v>
                </c:pt>
                <c:pt idx="792">
                  <c:v>1067.95</c:v>
                </c:pt>
                <c:pt idx="793">
                  <c:v>1195.92</c:v>
                </c:pt>
                <c:pt idx="794">
                  <c:v>1160.93</c:v>
                </c:pt>
                <c:pt idx="795">
                  <c:v>999.92899999999997</c:v>
                </c:pt>
                <c:pt idx="796">
                  <c:v>1020.87</c:v>
                </c:pt>
                <c:pt idx="797">
                  <c:v>1145.8</c:v>
                </c:pt>
                <c:pt idx="798">
                  <c:v>1094.77</c:v>
                </c:pt>
                <c:pt idx="799">
                  <c:v>1034.68</c:v>
                </c:pt>
                <c:pt idx="800">
                  <c:v>916.63800000000003</c:v>
                </c:pt>
                <c:pt idx="801">
                  <c:v>995.53599999999994</c:v>
                </c:pt>
                <c:pt idx="802">
                  <c:v>1108.43</c:v>
                </c:pt>
                <c:pt idx="803">
                  <c:v>1089.3599999999999</c:v>
                </c:pt>
                <c:pt idx="804">
                  <c:v>922.24300000000005</c:v>
                </c:pt>
                <c:pt idx="805">
                  <c:v>836.16899999999998</c:v>
                </c:pt>
                <c:pt idx="806">
                  <c:v>1056.04</c:v>
                </c:pt>
                <c:pt idx="807">
                  <c:v>1094.9100000000001</c:v>
                </c:pt>
                <c:pt idx="808">
                  <c:v>998.81899999999996</c:v>
                </c:pt>
                <c:pt idx="809">
                  <c:v>892.67899999999997</c:v>
                </c:pt>
                <c:pt idx="810">
                  <c:v>872.53700000000003</c:v>
                </c:pt>
                <c:pt idx="811">
                  <c:v>965.44299999999998</c:v>
                </c:pt>
                <c:pt idx="812">
                  <c:v>1046.3</c:v>
                </c:pt>
                <c:pt idx="813">
                  <c:v>867.15200000000004</c:v>
                </c:pt>
                <c:pt idx="814">
                  <c:v>851.00599999999997</c:v>
                </c:pt>
                <c:pt idx="815">
                  <c:v>959.91099999999994</c:v>
                </c:pt>
                <c:pt idx="816">
                  <c:v>1069.77</c:v>
                </c:pt>
                <c:pt idx="817">
                  <c:v>931.62400000000002</c:v>
                </c:pt>
                <c:pt idx="818">
                  <c:v>816.53300000000002</c:v>
                </c:pt>
                <c:pt idx="819">
                  <c:v>846.39400000000001</c:v>
                </c:pt>
                <c:pt idx="820">
                  <c:v>942.25900000000001</c:v>
                </c:pt>
                <c:pt idx="821">
                  <c:v>1014.13</c:v>
                </c:pt>
                <c:pt idx="822">
                  <c:v>820.05</c:v>
                </c:pt>
                <c:pt idx="823">
                  <c:v>801.92700000000002</c:v>
                </c:pt>
                <c:pt idx="824">
                  <c:v>827.80899999999997</c:v>
                </c:pt>
                <c:pt idx="825">
                  <c:v>948.697</c:v>
                </c:pt>
                <c:pt idx="826">
                  <c:v>878.59100000000001</c:v>
                </c:pt>
                <c:pt idx="827">
                  <c:v>813.49199999999996</c:v>
                </c:pt>
                <c:pt idx="828">
                  <c:v>777.452</c:v>
                </c:pt>
                <c:pt idx="829">
                  <c:v>934.36900000000003</c:v>
                </c:pt>
                <c:pt idx="830">
                  <c:v>928.29399999999998</c:v>
                </c:pt>
                <c:pt idx="831">
                  <c:v>867.22699999999998</c:v>
                </c:pt>
                <c:pt idx="832">
                  <c:v>767.17100000000005</c:v>
                </c:pt>
                <c:pt idx="833">
                  <c:v>788.12400000000002</c:v>
                </c:pt>
                <c:pt idx="834">
                  <c:v>882.08799999999997</c:v>
                </c:pt>
                <c:pt idx="835">
                  <c:v>878.11500000000001</c:v>
                </c:pt>
                <c:pt idx="836">
                  <c:v>793.10199999999998</c:v>
                </c:pt>
                <c:pt idx="837">
                  <c:v>686.101</c:v>
                </c:pt>
                <c:pt idx="838">
                  <c:v>822.11300000000006</c:v>
                </c:pt>
                <c:pt idx="839">
                  <c:v>884.13800000000003</c:v>
                </c:pt>
                <c:pt idx="840">
                  <c:v>760.17600000000004</c:v>
                </c:pt>
                <c:pt idx="841">
                  <c:v>702.22900000000004</c:v>
                </c:pt>
                <c:pt idx="842">
                  <c:v>783.29700000000003</c:v>
                </c:pt>
                <c:pt idx="843">
                  <c:v>848.38099999999997</c:v>
                </c:pt>
                <c:pt idx="844">
                  <c:v>854.48</c:v>
                </c:pt>
                <c:pt idx="845">
                  <c:v>722.59500000000003</c:v>
                </c:pt>
                <c:pt idx="846">
                  <c:v>611.72799999999995</c:v>
                </c:pt>
                <c:pt idx="847">
                  <c:v>740.87800000000004</c:v>
                </c:pt>
                <c:pt idx="848">
                  <c:v>778.04600000000005</c:v>
                </c:pt>
                <c:pt idx="849">
                  <c:v>760.23299999999995</c:v>
                </c:pt>
                <c:pt idx="850">
                  <c:v>711.43899999999996</c:v>
                </c:pt>
                <c:pt idx="851">
                  <c:v>658.66399999999999</c:v>
                </c:pt>
                <c:pt idx="852">
                  <c:v>784.91</c:v>
                </c:pt>
                <c:pt idx="853">
                  <c:v>834.17700000000002</c:v>
                </c:pt>
                <c:pt idx="854">
                  <c:v>655.46400000000006</c:v>
                </c:pt>
                <c:pt idx="855">
                  <c:v>563.774</c:v>
                </c:pt>
                <c:pt idx="856">
                  <c:v>704.10599999999999</c:v>
                </c:pt>
                <c:pt idx="857">
                  <c:v>739.46</c:v>
                </c:pt>
                <c:pt idx="858">
                  <c:v>648.83799999999997</c:v>
                </c:pt>
                <c:pt idx="859">
                  <c:v>523.24</c:v>
                </c:pt>
                <c:pt idx="860">
                  <c:v>518.66700000000003</c:v>
                </c:pt>
                <c:pt idx="861">
                  <c:v>652.05899999999997</c:v>
                </c:pt>
                <c:pt idx="862">
                  <c:v>738.53599999999994</c:v>
                </c:pt>
                <c:pt idx="863">
                  <c:v>620.03800000000001</c:v>
                </c:pt>
                <c:pt idx="864">
                  <c:v>511.56599999999997</c:v>
                </c:pt>
                <c:pt idx="865">
                  <c:v>521.11900000000003</c:v>
                </c:pt>
                <c:pt idx="866">
                  <c:v>646.697</c:v>
                </c:pt>
                <c:pt idx="867">
                  <c:v>645.29899999999998</c:v>
                </c:pt>
                <c:pt idx="868">
                  <c:v>476.86500000000001</c:v>
                </c:pt>
                <c:pt idx="869">
                  <c:v>475.517</c:v>
                </c:pt>
                <c:pt idx="870">
                  <c:v>591.19200000000001</c:v>
                </c:pt>
                <c:pt idx="871">
                  <c:v>622.89200000000005</c:v>
                </c:pt>
                <c:pt idx="872">
                  <c:v>549.61500000000001</c:v>
                </c:pt>
                <c:pt idx="873">
                  <c:v>432.29899999999998</c:v>
                </c:pt>
                <c:pt idx="874">
                  <c:v>435.06900000000002</c:v>
                </c:pt>
                <c:pt idx="875">
                  <c:v>563.86199999999997</c:v>
                </c:pt>
                <c:pt idx="876">
                  <c:v>690.678</c:v>
                </c:pt>
                <c:pt idx="877">
                  <c:v>472.517</c:v>
                </c:pt>
                <c:pt idx="878">
                  <c:v>422.31400000000002</c:v>
                </c:pt>
                <c:pt idx="879">
                  <c:v>463.19799999999998</c:v>
                </c:pt>
                <c:pt idx="880">
                  <c:v>567.10299999999995</c:v>
                </c:pt>
                <c:pt idx="881">
                  <c:v>501.96600000000001</c:v>
                </c:pt>
                <c:pt idx="882">
                  <c:v>445.91500000000002</c:v>
                </c:pt>
                <c:pt idx="883">
                  <c:v>489.88499999999999</c:v>
                </c:pt>
                <c:pt idx="884">
                  <c:v>501.81099999999998</c:v>
                </c:pt>
                <c:pt idx="885">
                  <c:v>557.82299999999998</c:v>
                </c:pt>
                <c:pt idx="886">
                  <c:v>463.85599999999999</c:v>
                </c:pt>
                <c:pt idx="887">
                  <c:v>392.91</c:v>
                </c:pt>
                <c:pt idx="888">
                  <c:v>458.91800000000001</c:v>
                </c:pt>
                <c:pt idx="889">
                  <c:v>530.01300000000003</c:v>
                </c:pt>
                <c:pt idx="890">
                  <c:v>549.05999999999995</c:v>
                </c:pt>
                <c:pt idx="891">
                  <c:v>402.19400000000002</c:v>
                </c:pt>
                <c:pt idx="892">
                  <c:v>341.34800000000001</c:v>
                </c:pt>
                <c:pt idx="893">
                  <c:v>476.45299999999997</c:v>
                </c:pt>
                <c:pt idx="894">
                  <c:v>534.64499999999998</c:v>
                </c:pt>
                <c:pt idx="895">
                  <c:v>475.85599999999999</c:v>
                </c:pt>
                <c:pt idx="896">
                  <c:v>392.017</c:v>
                </c:pt>
                <c:pt idx="897">
                  <c:v>436.26600000000002</c:v>
                </c:pt>
                <c:pt idx="898">
                  <c:v>539.46299999999997</c:v>
                </c:pt>
                <c:pt idx="899">
                  <c:v>510.74799999999999</c:v>
                </c:pt>
                <c:pt idx="900">
                  <c:v>409.98099999999999</c:v>
                </c:pt>
                <c:pt idx="901">
                  <c:v>361.30200000000002</c:v>
                </c:pt>
                <c:pt idx="902">
                  <c:v>386.56900000000002</c:v>
                </c:pt>
                <c:pt idx="903">
                  <c:v>548.92499999999995</c:v>
                </c:pt>
                <c:pt idx="904">
                  <c:v>454.29700000000003</c:v>
                </c:pt>
                <c:pt idx="905">
                  <c:v>402.61500000000001</c:v>
                </c:pt>
                <c:pt idx="906">
                  <c:v>412.95</c:v>
                </c:pt>
                <c:pt idx="907">
                  <c:v>515.37199999999996</c:v>
                </c:pt>
                <c:pt idx="908">
                  <c:v>498.81099999999998</c:v>
                </c:pt>
                <c:pt idx="909">
                  <c:v>396.19400000000002</c:v>
                </c:pt>
                <c:pt idx="910">
                  <c:v>414.59199999999998</c:v>
                </c:pt>
                <c:pt idx="911">
                  <c:v>431.07799999999997</c:v>
                </c:pt>
                <c:pt idx="912">
                  <c:v>505.50700000000001</c:v>
                </c:pt>
                <c:pt idx="913">
                  <c:v>545.024</c:v>
                </c:pt>
                <c:pt idx="914">
                  <c:v>334.483</c:v>
                </c:pt>
                <c:pt idx="915">
                  <c:v>415.95699999999999</c:v>
                </c:pt>
                <c:pt idx="916">
                  <c:v>471.51799999999997</c:v>
                </c:pt>
                <c:pt idx="917">
                  <c:v>534.02</c:v>
                </c:pt>
                <c:pt idx="918">
                  <c:v>446.61</c:v>
                </c:pt>
                <c:pt idx="919">
                  <c:v>400.14</c:v>
                </c:pt>
                <c:pt idx="920">
                  <c:v>490.68299999999999</c:v>
                </c:pt>
                <c:pt idx="921">
                  <c:v>554.31399999999996</c:v>
                </c:pt>
                <c:pt idx="922">
                  <c:v>522.88499999999999</c:v>
                </c:pt>
                <c:pt idx="923">
                  <c:v>393.54199999999997</c:v>
                </c:pt>
                <c:pt idx="924">
                  <c:v>349.13799999999998</c:v>
                </c:pt>
                <c:pt idx="925">
                  <c:v>461.74700000000001</c:v>
                </c:pt>
                <c:pt idx="926">
                  <c:v>567.44299999999998</c:v>
                </c:pt>
                <c:pt idx="927">
                  <c:v>519.07600000000002</c:v>
                </c:pt>
                <c:pt idx="928">
                  <c:v>352.721</c:v>
                </c:pt>
                <c:pt idx="929">
                  <c:v>392.45400000000001</c:v>
                </c:pt>
                <c:pt idx="930">
                  <c:v>517.12199999999996</c:v>
                </c:pt>
                <c:pt idx="931">
                  <c:v>609.80200000000002</c:v>
                </c:pt>
                <c:pt idx="932">
                  <c:v>420.49299999999999</c:v>
                </c:pt>
                <c:pt idx="933">
                  <c:v>373.19600000000003</c:v>
                </c:pt>
                <c:pt idx="934">
                  <c:v>431.98500000000001</c:v>
                </c:pt>
                <c:pt idx="935">
                  <c:v>577.70799999999997</c:v>
                </c:pt>
                <c:pt idx="936">
                  <c:v>545.44200000000001</c:v>
                </c:pt>
                <c:pt idx="937">
                  <c:v>396.262</c:v>
                </c:pt>
                <c:pt idx="938">
                  <c:v>436.01600000000002</c:v>
                </c:pt>
                <c:pt idx="939">
                  <c:v>478.78</c:v>
                </c:pt>
                <c:pt idx="940">
                  <c:v>590.553</c:v>
                </c:pt>
                <c:pt idx="941">
                  <c:v>507.33600000000001</c:v>
                </c:pt>
                <c:pt idx="942">
                  <c:v>419.20499999999998</c:v>
                </c:pt>
                <c:pt idx="943">
                  <c:v>458.00599999999997</c:v>
                </c:pt>
                <c:pt idx="944">
                  <c:v>566.81600000000003</c:v>
                </c:pt>
                <c:pt idx="945">
                  <c:v>568.63400000000001</c:v>
                </c:pt>
                <c:pt idx="946">
                  <c:v>464.46</c:v>
                </c:pt>
                <c:pt idx="947">
                  <c:v>444.29500000000002</c:v>
                </c:pt>
                <c:pt idx="948">
                  <c:v>458.21499999999997</c:v>
                </c:pt>
                <c:pt idx="949">
                  <c:v>612.06600000000003</c:v>
                </c:pt>
                <c:pt idx="950">
                  <c:v>517.92399999999998</c:v>
                </c:pt>
                <c:pt idx="951">
                  <c:v>394.78899999999999</c:v>
                </c:pt>
                <c:pt idx="952">
                  <c:v>428.66199999999998</c:v>
                </c:pt>
                <c:pt idx="953">
                  <c:v>563.54100000000005</c:v>
                </c:pt>
                <c:pt idx="954">
                  <c:v>620.42700000000002</c:v>
                </c:pt>
                <c:pt idx="955">
                  <c:v>506.32</c:v>
                </c:pt>
                <c:pt idx="956">
                  <c:v>457.21899999999999</c:v>
                </c:pt>
                <c:pt idx="957">
                  <c:v>451.20299999999997</c:v>
                </c:pt>
                <c:pt idx="958">
                  <c:v>618.03599999999994</c:v>
                </c:pt>
                <c:pt idx="959">
                  <c:v>615.03200000000004</c:v>
                </c:pt>
                <c:pt idx="960">
                  <c:v>505.875</c:v>
                </c:pt>
                <c:pt idx="961">
                  <c:v>505.88200000000001</c:v>
                </c:pt>
                <c:pt idx="962">
                  <c:v>551.81500000000005</c:v>
                </c:pt>
                <c:pt idx="963">
                  <c:v>586.75300000000004</c:v>
                </c:pt>
                <c:pt idx="964">
                  <c:v>574.69600000000003</c:v>
                </c:pt>
                <c:pt idx="965">
                  <c:v>501.64400000000001</c:v>
                </c:pt>
                <c:pt idx="966">
                  <c:v>487.51600000000002</c:v>
                </c:pt>
                <c:pt idx="967">
                  <c:v>610.47199999999998</c:v>
                </c:pt>
                <c:pt idx="968">
                  <c:v>613.43200000000002</c:v>
                </c:pt>
                <c:pt idx="969">
                  <c:v>541.39599999999996</c:v>
                </c:pt>
                <c:pt idx="970">
                  <c:v>474.363</c:v>
                </c:pt>
                <c:pt idx="971">
                  <c:v>541.33299999999997</c:v>
                </c:pt>
                <c:pt idx="972">
                  <c:v>647.30700000000002</c:v>
                </c:pt>
                <c:pt idx="973">
                  <c:v>634.28399999999999</c:v>
                </c:pt>
                <c:pt idx="974">
                  <c:v>495.26400000000001</c:v>
                </c:pt>
                <c:pt idx="975">
                  <c:v>507.24599999999998</c:v>
                </c:pt>
                <c:pt idx="976">
                  <c:v>603.23</c:v>
                </c:pt>
                <c:pt idx="977">
                  <c:v>665.21699999999998</c:v>
                </c:pt>
                <c:pt idx="978">
                  <c:v>630.20600000000002</c:v>
                </c:pt>
                <c:pt idx="979">
                  <c:v>509.11599999999999</c:v>
                </c:pt>
                <c:pt idx="980">
                  <c:v>572.10799999999995</c:v>
                </c:pt>
                <c:pt idx="981">
                  <c:v>639.10199999999998</c:v>
                </c:pt>
                <c:pt idx="982">
                  <c:v>692.096</c:v>
                </c:pt>
                <c:pt idx="983">
                  <c:v>537.09199999999998</c:v>
                </c:pt>
                <c:pt idx="984">
                  <c:v>521.08799999999997</c:v>
                </c:pt>
                <c:pt idx="985">
                  <c:v>597.08500000000004</c:v>
                </c:pt>
                <c:pt idx="986">
                  <c:v>675.00199999999995</c:v>
                </c:pt>
                <c:pt idx="987">
                  <c:v>634</c:v>
                </c:pt>
                <c:pt idx="988">
                  <c:v>588.99800000000005</c:v>
                </c:pt>
                <c:pt idx="989">
                  <c:v>581.995</c:v>
                </c:pt>
                <c:pt idx="990">
                  <c:v>667.91200000000003</c:v>
                </c:pt>
                <c:pt idx="991">
                  <c:v>710.90800000000002</c:v>
                </c:pt>
                <c:pt idx="992">
                  <c:v>651.904</c:v>
                </c:pt>
                <c:pt idx="993">
                  <c:v>593.89800000000002</c:v>
                </c:pt>
                <c:pt idx="994">
                  <c:v>629.89200000000005</c:v>
                </c:pt>
                <c:pt idx="995">
                  <c:v>703.80399999999997</c:v>
                </c:pt>
                <c:pt idx="996">
                  <c:v>708.79399999999998</c:v>
                </c:pt>
                <c:pt idx="997">
                  <c:v>641.78300000000002</c:v>
                </c:pt>
                <c:pt idx="998">
                  <c:v>588.69000000000005</c:v>
                </c:pt>
                <c:pt idx="999">
                  <c:v>647.67499999999995</c:v>
                </c:pt>
                <c:pt idx="1000">
                  <c:v>772.65700000000004</c:v>
                </c:pt>
                <c:pt idx="1001">
                  <c:v>684.55700000000002</c:v>
                </c:pt>
                <c:pt idx="1002">
                  <c:v>608.53300000000002</c:v>
                </c:pt>
                <c:pt idx="1003">
                  <c:v>573.50699999999995</c:v>
                </c:pt>
                <c:pt idx="1004">
                  <c:v>752.39800000000002</c:v>
                </c:pt>
                <c:pt idx="1005">
                  <c:v>785.36599999999999</c:v>
                </c:pt>
                <c:pt idx="1006">
                  <c:v>707.33</c:v>
                </c:pt>
                <c:pt idx="1007">
                  <c:v>631.21</c:v>
                </c:pt>
                <c:pt idx="1008">
                  <c:v>696.16600000000005</c:v>
                </c:pt>
                <c:pt idx="1009">
                  <c:v>743.11800000000005</c:v>
                </c:pt>
                <c:pt idx="1010">
                  <c:v>788.98699999999997</c:v>
                </c:pt>
                <c:pt idx="1011">
                  <c:v>687.93</c:v>
                </c:pt>
                <c:pt idx="1012">
                  <c:v>655.86800000000005</c:v>
                </c:pt>
                <c:pt idx="1013">
                  <c:v>779.72199999999998</c:v>
                </c:pt>
                <c:pt idx="1014">
                  <c:v>814.65099999999995</c:v>
                </c:pt>
                <c:pt idx="1015">
                  <c:v>787.495</c:v>
                </c:pt>
                <c:pt idx="1016">
                  <c:v>690.41200000000003</c:v>
                </c:pt>
                <c:pt idx="1017">
                  <c:v>688.245</c:v>
                </c:pt>
                <c:pt idx="1018">
                  <c:v>788.15099999999995</c:v>
                </c:pt>
                <c:pt idx="1019">
                  <c:v>837.97199999999998</c:v>
                </c:pt>
                <c:pt idx="1020">
                  <c:v>768.86599999999999</c:v>
                </c:pt>
                <c:pt idx="1021">
                  <c:v>662.67499999999995</c:v>
                </c:pt>
                <c:pt idx="1022">
                  <c:v>741.55499999999995</c:v>
                </c:pt>
                <c:pt idx="1023">
                  <c:v>802.35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19A-45E2-9243-2A4F39C532F5}"/>
            </c:ext>
          </c:extLst>
        </c:ser>
        <c:ser>
          <c:idx val="1"/>
          <c:order val="1"/>
          <c:spPr>
            <a:ln w="19050" cap="rnd">
              <a:solidFill>
                <a:schemeClr val="bg1">
                  <a:lumMod val="6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'[2]FA6-3-2'!$A$1:$A$1024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'[2]FA6-3-2'!$C$1:$C$1024</c:f>
              <c:numCache>
                <c:formatCode>General</c:formatCode>
                <c:ptCount val="1024"/>
                <c:pt idx="0">
                  <c:v>28.080400000000001</c:v>
                </c:pt>
                <c:pt idx="1">
                  <c:v>28.183900000000001</c:v>
                </c:pt>
                <c:pt idx="2">
                  <c:v>28.2879</c:v>
                </c:pt>
                <c:pt idx="3">
                  <c:v>28.391300000000001</c:v>
                </c:pt>
                <c:pt idx="4">
                  <c:v>28.496600000000001</c:v>
                </c:pt>
                <c:pt idx="5">
                  <c:v>28.602399999999999</c:v>
                </c:pt>
                <c:pt idx="6">
                  <c:v>28.7088</c:v>
                </c:pt>
                <c:pt idx="7">
                  <c:v>28.815799999999999</c:v>
                </c:pt>
                <c:pt idx="8">
                  <c:v>28.9221</c:v>
                </c:pt>
                <c:pt idx="9">
                  <c:v>29.0303</c:v>
                </c:pt>
                <c:pt idx="10">
                  <c:v>29.139099999999999</c:v>
                </c:pt>
                <c:pt idx="11">
                  <c:v>29.247199999999999</c:v>
                </c:pt>
                <c:pt idx="12">
                  <c:v>29.357199999999999</c:v>
                </c:pt>
                <c:pt idx="13">
                  <c:v>29.4678</c:v>
                </c:pt>
                <c:pt idx="14">
                  <c:v>29.5778</c:v>
                </c:pt>
                <c:pt idx="15">
                  <c:v>29.689599999999999</c:v>
                </c:pt>
                <c:pt idx="16">
                  <c:v>29.802199999999999</c:v>
                </c:pt>
                <c:pt idx="17">
                  <c:v>29.915299999999998</c:v>
                </c:pt>
                <c:pt idx="18">
                  <c:v>30.027799999999999</c:v>
                </c:pt>
                <c:pt idx="19">
                  <c:v>30.142199999999999</c:v>
                </c:pt>
                <c:pt idx="20">
                  <c:v>30.256</c:v>
                </c:pt>
                <c:pt idx="21">
                  <c:v>30.371700000000001</c:v>
                </c:pt>
                <c:pt idx="22">
                  <c:v>30.488199999999999</c:v>
                </c:pt>
                <c:pt idx="23">
                  <c:v>30.603899999999999</c:v>
                </c:pt>
                <c:pt idx="24">
                  <c:v>30.721599999999999</c:v>
                </c:pt>
                <c:pt idx="25">
                  <c:v>30.838699999999999</c:v>
                </c:pt>
                <c:pt idx="26">
                  <c:v>30.957799999999999</c:v>
                </c:pt>
                <c:pt idx="27">
                  <c:v>31.0762</c:v>
                </c:pt>
                <c:pt idx="28">
                  <c:v>31.1967</c:v>
                </c:pt>
                <c:pt idx="29">
                  <c:v>31.317900000000002</c:v>
                </c:pt>
                <c:pt idx="30">
                  <c:v>31.438400000000001</c:v>
                </c:pt>
                <c:pt idx="31">
                  <c:v>31.561</c:v>
                </c:pt>
                <c:pt idx="32">
                  <c:v>31.6828</c:v>
                </c:pt>
                <c:pt idx="33">
                  <c:v>31.806899999999999</c:v>
                </c:pt>
                <c:pt idx="34">
                  <c:v>31.930199999999999</c:v>
                </c:pt>
                <c:pt idx="35">
                  <c:v>32.055700000000002</c:v>
                </c:pt>
                <c:pt idx="36">
                  <c:v>32.180399999999999</c:v>
                </c:pt>
                <c:pt idx="37">
                  <c:v>32.307400000000001</c:v>
                </c:pt>
                <c:pt idx="38">
                  <c:v>32.433700000000002</c:v>
                </c:pt>
                <c:pt idx="39">
                  <c:v>32.560600000000001</c:v>
                </c:pt>
                <c:pt idx="40">
                  <c:v>32.689900000000002</c:v>
                </c:pt>
                <c:pt idx="41">
                  <c:v>32.818300000000001</c:v>
                </c:pt>
                <c:pt idx="42">
                  <c:v>32.949100000000001</c:v>
                </c:pt>
                <c:pt idx="43">
                  <c:v>33.079099999999997</c:v>
                </c:pt>
                <c:pt idx="44">
                  <c:v>33.211500000000001</c:v>
                </c:pt>
                <c:pt idx="45">
                  <c:v>33.343000000000004</c:v>
                </c:pt>
                <c:pt idx="46">
                  <c:v>33.4754</c:v>
                </c:pt>
                <c:pt idx="47">
                  <c:v>33.610100000000003</c:v>
                </c:pt>
                <c:pt idx="48">
                  <c:v>33.744</c:v>
                </c:pt>
                <c:pt idx="49">
                  <c:v>33.878799999999998</c:v>
                </c:pt>
                <c:pt idx="50">
                  <c:v>34.015900000000002</c:v>
                </c:pt>
                <c:pt idx="51">
                  <c:v>34.152299999999997</c:v>
                </c:pt>
                <c:pt idx="52">
                  <c:v>34.291200000000003</c:v>
                </c:pt>
                <c:pt idx="53">
                  <c:v>34.429200000000002</c:v>
                </c:pt>
                <c:pt idx="54">
                  <c:v>34.567999999999998</c:v>
                </c:pt>
                <c:pt idx="55">
                  <c:v>34.707799999999999</c:v>
                </c:pt>
                <c:pt idx="56">
                  <c:v>34.85</c:v>
                </c:pt>
                <c:pt idx="57">
                  <c:v>34.991399999999999</c:v>
                </c:pt>
                <c:pt idx="58">
                  <c:v>35.133699999999997</c:v>
                </c:pt>
                <c:pt idx="59">
                  <c:v>35.276800000000001</c:v>
                </c:pt>
                <c:pt idx="60">
                  <c:v>35.422600000000003</c:v>
                </c:pt>
                <c:pt idx="61">
                  <c:v>35.567500000000003</c:v>
                </c:pt>
                <c:pt idx="62">
                  <c:v>35.713299999999997</c:v>
                </c:pt>
                <c:pt idx="63">
                  <c:v>35.860100000000003</c:v>
                </c:pt>
                <c:pt idx="64">
                  <c:v>36.0077</c:v>
                </c:pt>
                <c:pt idx="65">
                  <c:v>36.158000000000001</c:v>
                </c:pt>
                <c:pt idx="66">
                  <c:v>36.307400000000001</c:v>
                </c:pt>
                <c:pt idx="67">
                  <c:v>36.457799999999999</c:v>
                </c:pt>
                <c:pt idx="68">
                  <c:v>36.609200000000001</c:v>
                </c:pt>
                <c:pt idx="69">
                  <c:v>36.761400000000002</c:v>
                </c:pt>
                <c:pt idx="70">
                  <c:v>36.9146</c:v>
                </c:pt>
                <c:pt idx="71">
                  <c:v>37.070700000000002</c:v>
                </c:pt>
                <c:pt idx="72">
                  <c:v>37.2258</c:v>
                </c:pt>
                <c:pt idx="73">
                  <c:v>37.381999999999998</c:v>
                </c:pt>
                <c:pt idx="74">
                  <c:v>37.539099999999998</c:v>
                </c:pt>
                <c:pt idx="75">
                  <c:v>37.697200000000002</c:v>
                </c:pt>
                <c:pt idx="76">
                  <c:v>37.856299999999997</c:v>
                </c:pt>
                <c:pt idx="77">
                  <c:v>38.016399999999997</c:v>
                </c:pt>
                <c:pt idx="78">
                  <c:v>38.177599999999998</c:v>
                </c:pt>
                <c:pt idx="79">
                  <c:v>38.339700000000001</c:v>
                </c:pt>
                <c:pt idx="80">
                  <c:v>38.502899999999997</c:v>
                </c:pt>
                <c:pt idx="81">
                  <c:v>38.667200000000001</c:v>
                </c:pt>
                <c:pt idx="82">
                  <c:v>38.832500000000003</c:v>
                </c:pt>
                <c:pt idx="83">
                  <c:v>38.998800000000003</c:v>
                </c:pt>
                <c:pt idx="84">
                  <c:v>39.166200000000003</c:v>
                </c:pt>
                <c:pt idx="85">
                  <c:v>39.334699999999998</c:v>
                </c:pt>
                <c:pt idx="86">
                  <c:v>39.504300000000001</c:v>
                </c:pt>
                <c:pt idx="87">
                  <c:v>39.674999999999997</c:v>
                </c:pt>
                <c:pt idx="88">
                  <c:v>39.846800000000002</c:v>
                </c:pt>
                <c:pt idx="89">
                  <c:v>40.019799999999996</c:v>
                </c:pt>
                <c:pt idx="90">
                  <c:v>40.193800000000003</c:v>
                </c:pt>
                <c:pt idx="91">
                  <c:v>40.369</c:v>
                </c:pt>
                <c:pt idx="92">
                  <c:v>40.545299999999997</c:v>
                </c:pt>
                <c:pt idx="93">
                  <c:v>40.722799999999999</c:v>
                </c:pt>
                <c:pt idx="94">
                  <c:v>40.901499999999999</c:v>
                </c:pt>
                <c:pt idx="95">
                  <c:v>41.081299999999999</c:v>
                </c:pt>
                <c:pt idx="96">
                  <c:v>41.262300000000003</c:v>
                </c:pt>
                <c:pt idx="97">
                  <c:v>41.444600000000001</c:v>
                </c:pt>
                <c:pt idx="98">
                  <c:v>41.625799999999998</c:v>
                </c:pt>
                <c:pt idx="99">
                  <c:v>41.810400000000001</c:v>
                </c:pt>
                <c:pt idx="100">
                  <c:v>41.996299999999998</c:v>
                </c:pt>
                <c:pt idx="101">
                  <c:v>42.183399999999999</c:v>
                </c:pt>
                <c:pt idx="102">
                  <c:v>42.3718</c:v>
                </c:pt>
                <c:pt idx="103">
                  <c:v>42.561399999999999</c:v>
                </c:pt>
                <c:pt idx="104">
                  <c:v>42.75</c:v>
                </c:pt>
                <c:pt idx="105">
                  <c:v>42.9422</c:v>
                </c:pt>
                <c:pt idx="106">
                  <c:v>43.135599999999997</c:v>
                </c:pt>
                <c:pt idx="107">
                  <c:v>43.330399999999997</c:v>
                </c:pt>
                <c:pt idx="108">
                  <c:v>43.526499999999999</c:v>
                </c:pt>
                <c:pt idx="109">
                  <c:v>43.721600000000002</c:v>
                </c:pt>
                <c:pt idx="110">
                  <c:v>43.920299999999997</c:v>
                </c:pt>
                <c:pt idx="111">
                  <c:v>44.1205</c:v>
                </c:pt>
                <c:pt idx="112">
                  <c:v>44.321899999999999</c:v>
                </c:pt>
                <c:pt idx="113">
                  <c:v>44.522399999999998</c:v>
                </c:pt>
                <c:pt idx="114">
                  <c:v>44.726599999999998</c:v>
                </c:pt>
                <c:pt idx="115">
                  <c:v>44.932299999999998</c:v>
                </c:pt>
                <c:pt idx="116">
                  <c:v>45.136899999999997</c:v>
                </c:pt>
                <c:pt idx="117">
                  <c:v>45.345399999999998</c:v>
                </c:pt>
                <c:pt idx="118">
                  <c:v>45.555300000000003</c:v>
                </c:pt>
                <c:pt idx="119">
                  <c:v>45.764200000000002</c:v>
                </c:pt>
                <c:pt idx="120">
                  <c:v>45.976999999999997</c:v>
                </c:pt>
                <c:pt idx="121">
                  <c:v>46.191400000000002</c:v>
                </c:pt>
                <c:pt idx="122">
                  <c:v>46.404600000000002</c:v>
                </c:pt>
                <c:pt idx="123">
                  <c:v>46.622</c:v>
                </c:pt>
                <c:pt idx="124">
                  <c:v>46.840899999999998</c:v>
                </c:pt>
                <c:pt idx="125">
                  <c:v>47.058700000000002</c:v>
                </c:pt>
                <c:pt idx="126">
                  <c:v>47.2806</c:v>
                </c:pt>
                <c:pt idx="127">
                  <c:v>47.5015</c:v>
                </c:pt>
                <c:pt idx="128">
                  <c:v>47.726599999999998</c:v>
                </c:pt>
                <c:pt idx="129">
                  <c:v>47.950499999999998</c:v>
                </c:pt>
                <c:pt idx="130">
                  <c:v>48.178899999999999</c:v>
                </c:pt>
                <c:pt idx="131">
                  <c:v>48.408799999999999</c:v>
                </c:pt>
                <c:pt idx="132">
                  <c:v>48.637599999999999</c:v>
                </c:pt>
                <c:pt idx="133">
                  <c:v>48.870800000000003</c:v>
                </c:pt>
                <c:pt idx="134">
                  <c:v>49.102899999999998</c:v>
                </c:pt>
                <c:pt idx="135">
                  <c:v>49.339500000000001</c:v>
                </c:pt>
                <c:pt idx="136">
                  <c:v>49.575000000000003</c:v>
                </c:pt>
                <c:pt idx="137">
                  <c:v>49.814999999999998</c:v>
                </c:pt>
                <c:pt idx="138">
                  <c:v>50.053800000000003</c:v>
                </c:pt>
                <c:pt idx="139">
                  <c:v>50.2973</c:v>
                </c:pt>
                <c:pt idx="140">
                  <c:v>50.539700000000003</c:v>
                </c:pt>
                <c:pt idx="141">
                  <c:v>50.786700000000003</c:v>
                </c:pt>
                <c:pt idx="142">
                  <c:v>51.032600000000002</c:v>
                </c:pt>
                <c:pt idx="143">
                  <c:v>51.283299999999997</c:v>
                </c:pt>
                <c:pt idx="144">
                  <c:v>51.532800000000002</c:v>
                </c:pt>
                <c:pt idx="145">
                  <c:v>51.787199999999999</c:v>
                </c:pt>
                <c:pt idx="146">
                  <c:v>52.040399999999998</c:v>
                </c:pt>
                <c:pt idx="147">
                  <c:v>52.295400000000001</c:v>
                </c:pt>
                <c:pt idx="148">
                  <c:v>52.555500000000002</c:v>
                </c:pt>
                <c:pt idx="149">
                  <c:v>52.814300000000003</c:v>
                </c:pt>
                <c:pt idx="150">
                  <c:v>53.075000000000003</c:v>
                </c:pt>
                <c:pt idx="151">
                  <c:v>53.341000000000001</c:v>
                </c:pt>
                <c:pt idx="152">
                  <c:v>53.605600000000003</c:v>
                </c:pt>
                <c:pt idx="153">
                  <c:v>53.875500000000002</c:v>
                </c:pt>
                <c:pt idx="154">
                  <c:v>54.144199999999998</c:v>
                </c:pt>
                <c:pt idx="155">
                  <c:v>54.4148</c:v>
                </c:pt>
                <c:pt idx="156">
                  <c:v>54.687600000000003</c:v>
                </c:pt>
                <c:pt idx="157">
                  <c:v>54.965699999999998</c:v>
                </c:pt>
                <c:pt idx="158">
                  <c:v>55.2425</c:v>
                </c:pt>
                <c:pt idx="159">
                  <c:v>55.521500000000003</c:v>
                </c:pt>
                <c:pt idx="160">
                  <c:v>55.805999999999997</c:v>
                </c:pt>
                <c:pt idx="161">
                  <c:v>56.089199999999998</c:v>
                </c:pt>
                <c:pt idx="162">
                  <c:v>56.374600000000001</c:v>
                </c:pt>
                <c:pt idx="163">
                  <c:v>56.662199999999999</c:v>
                </c:pt>
                <c:pt idx="164">
                  <c:v>56.951999999999998</c:v>
                </c:pt>
                <c:pt idx="165">
                  <c:v>57.247599999999998</c:v>
                </c:pt>
                <c:pt idx="166">
                  <c:v>57.541899999999998</c:v>
                </c:pt>
                <c:pt idx="167">
                  <c:v>57.8384</c:v>
                </c:pt>
                <c:pt idx="168">
                  <c:v>58.140999999999998</c:v>
                </c:pt>
                <c:pt idx="169">
                  <c:v>58.4422</c:v>
                </c:pt>
                <c:pt idx="170">
                  <c:v>58.745699999999999</c:v>
                </c:pt>
                <c:pt idx="171">
                  <c:v>59.051699999999997</c:v>
                </c:pt>
                <c:pt idx="172">
                  <c:v>59.36</c:v>
                </c:pt>
                <c:pt idx="173">
                  <c:v>59.670699999999997</c:v>
                </c:pt>
                <c:pt idx="174">
                  <c:v>59.983899999999998</c:v>
                </c:pt>
                <c:pt idx="175">
                  <c:v>60.303400000000003</c:v>
                </c:pt>
                <c:pt idx="176">
                  <c:v>60.621600000000001</c:v>
                </c:pt>
                <c:pt idx="177">
                  <c:v>60.942300000000003</c:v>
                </c:pt>
                <c:pt idx="178">
                  <c:v>61.265599999999999</c:v>
                </c:pt>
                <c:pt idx="179">
                  <c:v>61.5914</c:v>
                </c:pt>
                <c:pt idx="180">
                  <c:v>61.919800000000002</c:v>
                </c:pt>
                <c:pt idx="181">
                  <c:v>62.250900000000001</c:v>
                </c:pt>
                <c:pt idx="182">
                  <c:v>62.584699999999998</c:v>
                </c:pt>
                <c:pt idx="183">
                  <c:v>62.921100000000003</c:v>
                </c:pt>
                <c:pt idx="184">
                  <c:v>63.260199999999998</c:v>
                </c:pt>
                <c:pt idx="185">
                  <c:v>63.6021</c:v>
                </c:pt>
                <c:pt idx="186">
                  <c:v>63.946800000000003</c:v>
                </c:pt>
                <c:pt idx="187">
                  <c:v>64.294200000000004</c:v>
                </c:pt>
                <c:pt idx="188">
                  <c:v>64.644499999999994</c:v>
                </c:pt>
                <c:pt idx="189">
                  <c:v>64.997699999999995</c:v>
                </c:pt>
                <c:pt idx="190">
                  <c:v>65.353800000000007</c:v>
                </c:pt>
                <c:pt idx="191">
                  <c:v>65.712800000000001</c:v>
                </c:pt>
                <c:pt idx="192">
                  <c:v>66.074799999999996</c:v>
                </c:pt>
                <c:pt idx="193">
                  <c:v>66.439800000000005</c:v>
                </c:pt>
                <c:pt idx="194">
                  <c:v>66.8078</c:v>
                </c:pt>
                <c:pt idx="195">
                  <c:v>67.178799999999995</c:v>
                </c:pt>
                <c:pt idx="196">
                  <c:v>67.552999999999997</c:v>
                </c:pt>
                <c:pt idx="197">
                  <c:v>67.930300000000003</c:v>
                </c:pt>
                <c:pt idx="198">
                  <c:v>68.3108</c:v>
                </c:pt>
                <c:pt idx="199">
                  <c:v>68.694400000000002</c:v>
                </c:pt>
                <c:pt idx="200">
                  <c:v>69.081299999999999</c:v>
                </c:pt>
                <c:pt idx="201">
                  <c:v>69.471500000000006</c:v>
                </c:pt>
                <c:pt idx="202">
                  <c:v>69.860200000000006</c:v>
                </c:pt>
                <c:pt idx="203">
                  <c:v>70.257000000000005</c:v>
                </c:pt>
                <c:pt idx="204">
                  <c:v>70.657200000000003</c:v>
                </c:pt>
                <c:pt idx="205">
                  <c:v>71.0608</c:v>
                </c:pt>
                <c:pt idx="206">
                  <c:v>71.4679</c:v>
                </c:pt>
                <c:pt idx="207">
                  <c:v>71.878500000000003</c:v>
                </c:pt>
                <c:pt idx="208">
                  <c:v>72.287599999999998</c:v>
                </c:pt>
                <c:pt idx="209">
                  <c:v>72.705200000000005</c:v>
                </c:pt>
                <c:pt idx="210">
                  <c:v>73.126599999999996</c:v>
                </c:pt>
                <c:pt idx="211">
                  <c:v>73.551500000000004</c:v>
                </c:pt>
                <c:pt idx="212">
                  <c:v>73.980199999999996</c:v>
                </c:pt>
                <c:pt idx="213">
                  <c:v>74.407399999999996</c:v>
                </c:pt>
                <c:pt idx="214">
                  <c:v>74.843599999999995</c:v>
                </c:pt>
                <c:pt idx="215">
                  <c:v>75.283600000000007</c:v>
                </c:pt>
                <c:pt idx="216">
                  <c:v>75.727599999999995</c:v>
                </c:pt>
                <c:pt idx="217">
                  <c:v>76.169899999999998</c:v>
                </c:pt>
                <c:pt idx="218">
                  <c:v>76.621700000000004</c:v>
                </c:pt>
                <c:pt idx="219">
                  <c:v>77.077600000000004</c:v>
                </c:pt>
                <c:pt idx="220">
                  <c:v>77.537499999999994</c:v>
                </c:pt>
                <c:pt idx="221">
                  <c:v>77.995800000000003</c:v>
                </c:pt>
                <c:pt idx="222">
                  <c:v>78.463999999999999</c:v>
                </c:pt>
                <c:pt idx="223">
                  <c:v>78.936400000000006</c:v>
                </c:pt>
                <c:pt idx="224">
                  <c:v>79.407200000000003</c:v>
                </c:pt>
                <c:pt idx="225">
                  <c:v>79.888099999999994</c:v>
                </c:pt>
                <c:pt idx="226">
                  <c:v>80.373400000000004</c:v>
                </c:pt>
                <c:pt idx="227">
                  <c:v>80.857200000000006</c:v>
                </c:pt>
                <c:pt idx="228">
                  <c:v>81.351399999999998</c:v>
                </c:pt>
                <c:pt idx="229">
                  <c:v>81.850099999999998</c:v>
                </c:pt>
                <c:pt idx="230">
                  <c:v>82.347200000000001</c:v>
                </c:pt>
                <c:pt idx="231">
                  <c:v>82.8489</c:v>
                </c:pt>
                <c:pt idx="232">
                  <c:v>83.361500000000007</c:v>
                </c:pt>
                <c:pt idx="233">
                  <c:v>83.878799999999998</c:v>
                </c:pt>
                <c:pt idx="234">
                  <c:v>84.394499999999994</c:v>
                </c:pt>
                <c:pt idx="235">
                  <c:v>84.921499999999995</c:v>
                </c:pt>
                <c:pt idx="236">
                  <c:v>85.446899999999999</c:v>
                </c:pt>
                <c:pt idx="237">
                  <c:v>85.983800000000002</c:v>
                </c:pt>
                <c:pt idx="238">
                  <c:v>86.525700000000001</c:v>
                </c:pt>
                <c:pt idx="239">
                  <c:v>87.066100000000006</c:v>
                </c:pt>
                <c:pt idx="240">
                  <c:v>87.618300000000005</c:v>
                </c:pt>
                <c:pt idx="241">
                  <c:v>88.168999999999997</c:v>
                </c:pt>
                <c:pt idx="242">
                  <c:v>88.731700000000004</c:v>
                </c:pt>
                <c:pt idx="243">
                  <c:v>89.292900000000003</c:v>
                </c:pt>
                <c:pt idx="244">
                  <c:v>89.859499999999997</c:v>
                </c:pt>
                <c:pt idx="245">
                  <c:v>90.438500000000005</c:v>
                </c:pt>
                <c:pt idx="246">
                  <c:v>91.015900000000002</c:v>
                </c:pt>
                <c:pt idx="247">
                  <c:v>91.606200000000001</c:v>
                </c:pt>
                <c:pt idx="248">
                  <c:v>92.194900000000004</c:v>
                </c:pt>
                <c:pt idx="249">
                  <c:v>92.796700000000001</c:v>
                </c:pt>
                <c:pt idx="250">
                  <c:v>93.396900000000002</c:v>
                </c:pt>
                <c:pt idx="251">
                  <c:v>94.010400000000004</c:v>
                </c:pt>
                <c:pt idx="252">
                  <c:v>94.622500000000002</c:v>
                </c:pt>
                <c:pt idx="253">
                  <c:v>95.240499999999997</c:v>
                </c:pt>
                <c:pt idx="254">
                  <c:v>95.872399999999999</c:v>
                </c:pt>
                <c:pt idx="255">
                  <c:v>96.502700000000004</c:v>
                </c:pt>
                <c:pt idx="256">
                  <c:v>97.147099999999995</c:v>
                </c:pt>
                <c:pt idx="257">
                  <c:v>97.790099999999995</c:v>
                </c:pt>
                <c:pt idx="258">
                  <c:v>98.439400000000006</c:v>
                </c:pt>
                <c:pt idx="259">
                  <c:v>99.103399999999993</c:v>
                </c:pt>
                <c:pt idx="260">
                  <c:v>99.765900000000002</c:v>
                </c:pt>
                <c:pt idx="261">
                  <c:v>100.435</c:v>
                </c:pt>
                <c:pt idx="262">
                  <c:v>101.111</c:v>
                </c:pt>
                <c:pt idx="263">
                  <c:v>101.80200000000001</c:v>
                </c:pt>
                <c:pt idx="264">
                  <c:v>102.492</c:v>
                </c:pt>
                <c:pt idx="265">
                  <c:v>103.18899999999999</c:v>
                </c:pt>
                <c:pt idx="266">
                  <c:v>103.901</c:v>
                </c:pt>
                <c:pt idx="267">
                  <c:v>104.61199999999999</c:v>
                </c:pt>
                <c:pt idx="268">
                  <c:v>105.331</c:v>
                </c:pt>
                <c:pt idx="269">
                  <c:v>106.057</c:v>
                </c:pt>
                <c:pt idx="270">
                  <c:v>106.79</c:v>
                </c:pt>
                <c:pt idx="271">
                  <c:v>107.541</c:v>
                </c:pt>
                <c:pt idx="272">
                  <c:v>108.29</c:v>
                </c:pt>
                <c:pt idx="273">
                  <c:v>109.04600000000001</c:v>
                </c:pt>
                <c:pt idx="274">
                  <c:v>109.81100000000001</c:v>
                </c:pt>
                <c:pt idx="275">
                  <c:v>110.593</c:v>
                </c:pt>
                <c:pt idx="276">
                  <c:v>111.374</c:v>
                </c:pt>
                <c:pt idx="277">
                  <c:v>112.164</c:v>
                </c:pt>
                <c:pt idx="278">
                  <c:v>112.962</c:v>
                </c:pt>
                <c:pt idx="279">
                  <c:v>113.768</c:v>
                </c:pt>
                <c:pt idx="280">
                  <c:v>114.583</c:v>
                </c:pt>
                <c:pt idx="281">
                  <c:v>115.417</c:v>
                </c:pt>
                <c:pt idx="282">
                  <c:v>116.25</c:v>
                </c:pt>
                <c:pt idx="283">
                  <c:v>117.09099999999999</c:v>
                </c:pt>
                <c:pt idx="284">
                  <c:v>117.94199999999999</c:v>
                </c:pt>
                <c:pt idx="285">
                  <c:v>118.80200000000001</c:v>
                </c:pt>
                <c:pt idx="286">
                  <c:v>119.672</c:v>
                </c:pt>
                <c:pt idx="287">
                  <c:v>120.551</c:v>
                </c:pt>
                <c:pt idx="288">
                  <c:v>121.44</c:v>
                </c:pt>
                <c:pt idx="289">
                  <c:v>122.339</c:v>
                </c:pt>
                <c:pt idx="290">
                  <c:v>123.248</c:v>
                </c:pt>
                <c:pt idx="291">
                  <c:v>124.167</c:v>
                </c:pt>
                <c:pt idx="292">
                  <c:v>125.096</c:v>
                </c:pt>
                <c:pt idx="293">
                  <c:v>126.036</c:v>
                </c:pt>
                <c:pt idx="294">
                  <c:v>126.986</c:v>
                </c:pt>
                <c:pt idx="295">
                  <c:v>127.947</c:v>
                </c:pt>
                <c:pt idx="296">
                  <c:v>128.91900000000001</c:v>
                </c:pt>
                <c:pt idx="297">
                  <c:v>129.90299999999999</c:v>
                </c:pt>
                <c:pt idx="298">
                  <c:v>130.89699999999999</c:v>
                </c:pt>
                <c:pt idx="299">
                  <c:v>131.90299999999999</c:v>
                </c:pt>
                <c:pt idx="300">
                  <c:v>132.92099999999999</c:v>
                </c:pt>
                <c:pt idx="301">
                  <c:v>133.94999999999999</c:v>
                </c:pt>
                <c:pt idx="302">
                  <c:v>134.99100000000001</c:v>
                </c:pt>
                <c:pt idx="303">
                  <c:v>136.04499999999999</c:v>
                </c:pt>
                <c:pt idx="304">
                  <c:v>137.11000000000001</c:v>
                </c:pt>
                <c:pt idx="305">
                  <c:v>138.18899999999999</c:v>
                </c:pt>
                <c:pt idx="306">
                  <c:v>139.28</c:v>
                </c:pt>
                <c:pt idx="307">
                  <c:v>140.38399999999999</c:v>
                </c:pt>
                <c:pt idx="308">
                  <c:v>141.488</c:v>
                </c:pt>
                <c:pt idx="309">
                  <c:v>142.61799999999999</c:v>
                </c:pt>
                <c:pt idx="310">
                  <c:v>143.762</c:v>
                </c:pt>
                <c:pt idx="311">
                  <c:v>144.91999999999999</c:v>
                </c:pt>
                <c:pt idx="312">
                  <c:v>146.09200000000001</c:v>
                </c:pt>
                <c:pt idx="313">
                  <c:v>147.26300000000001</c:v>
                </c:pt>
                <c:pt idx="314">
                  <c:v>148.464</c:v>
                </c:pt>
                <c:pt idx="315">
                  <c:v>149.679</c:v>
                </c:pt>
                <c:pt idx="316">
                  <c:v>150.90899999999999</c:v>
                </c:pt>
                <c:pt idx="317">
                  <c:v>152.154</c:v>
                </c:pt>
                <c:pt idx="318">
                  <c:v>153.41499999999999</c:v>
                </c:pt>
                <c:pt idx="319">
                  <c:v>154.67599999999999</c:v>
                </c:pt>
                <c:pt idx="320">
                  <c:v>155.96799999999999</c:v>
                </c:pt>
                <c:pt idx="321">
                  <c:v>157.27699999999999</c:v>
                </c:pt>
                <c:pt idx="322">
                  <c:v>158.58500000000001</c:v>
                </c:pt>
                <c:pt idx="323">
                  <c:v>159.92699999999999</c:v>
                </c:pt>
                <c:pt idx="324">
                  <c:v>161.285</c:v>
                </c:pt>
                <c:pt idx="325">
                  <c:v>162.661</c:v>
                </c:pt>
                <c:pt idx="326">
                  <c:v>164.03800000000001</c:v>
                </c:pt>
                <c:pt idx="327">
                  <c:v>165.44900000000001</c:v>
                </c:pt>
                <c:pt idx="328">
                  <c:v>166.87899999999999</c:v>
                </c:pt>
                <c:pt idx="329">
                  <c:v>168.309</c:v>
                </c:pt>
                <c:pt idx="330">
                  <c:v>169.77600000000001</c:v>
                </c:pt>
                <c:pt idx="331">
                  <c:v>171.262</c:v>
                </c:pt>
                <c:pt idx="332">
                  <c:v>172.768</c:v>
                </c:pt>
                <c:pt idx="333">
                  <c:v>174.27500000000001</c:v>
                </c:pt>
                <c:pt idx="334">
                  <c:v>175.82</c:v>
                </c:pt>
                <c:pt idx="335">
                  <c:v>177.36699999999999</c:v>
                </c:pt>
                <c:pt idx="336">
                  <c:v>178.95400000000001</c:v>
                </c:pt>
                <c:pt idx="337">
                  <c:v>180.542</c:v>
                </c:pt>
                <c:pt idx="338">
                  <c:v>182.172</c:v>
                </c:pt>
                <c:pt idx="339">
                  <c:v>183.82400000000001</c:v>
                </c:pt>
                <c:pt idx="340">
                  <c:v>185.47800000000001</c:v>
                </c:pt>
                <c:pt idx="341">
                  <c:v>187.17500000000001</c:v>
                </c:pt>
                <c:pt idx="342">
                  <c:v>188.874</c:v>
                </c:pt>
                <c:pt idx="343">
                  <c:v>190.61799999999999</c:v>
                </c:pt>
                <c:pt idx="344">
                  <c:v>192.364</c:v>
                </c:pt>
                <c:pt idx="345">
                  <c:v>194.15700000000001</c:v>
                </c:pt>
                <c:pt idx="346">
                  <c:v>195.97399999999999</c:v>
                </c:pt>
                <c:pt idx="347">
                  <c:v>197.79499999999999</c:v>
                </c:pt>
                <c:pt idx="348">
                  <c:v>199.66399999999999</c:v>
                </c:pt>
                <c:pt idx="349">
                  <c:v>201.536</c:v>
                </c:pt>
                <c:pt idx="350">
                  <c:v>203.434</c:v>
                </c:pt>
                <c:pt idx="351">
                  <c:v>205.38399999999999</c:v>
                </c:pt>
                <c:pt idx="352">
                  <c:v>207.33699999999999</c:v>
                </c:pt>
                <c:pt idx="353">
                  <c:v>209.34299999999999</c:v>
                </c:pt>
                <c:pt idx="354">
                  <c:v>211.352</c:v>
                </c:pt>
                <c:pt idx="355">
                  <c:v>213.417</c:v>
                </c:pt>
                <c:pt idx="356">
                  <c:v>215.48599999999999</c:v>
                </c:pt>
                <c:pt idx="357">
                  <c:v>217.58500000000001</c:v>
                </c:pt>
                <c:pt idx="358">
                  <c:v>219.74100000000001</c:v>
                </c:pt>
                <c:pt idx="359">
                  <c:v>221.90299999999999</c:v>
                </c:pt>
                <c:pt idx="360">
                  <c:v>224.124</c:v>
                </c:pt>
                <c:pt idx="361">
                  <c:v>226.35</c:v>
                </c:pt>
                <c:pt idx="362">
                  <c:v>228.63800000000001</c:v>
                </c:pt>
                <c:pt idx="363">
                  <c:v>230.93199999999999</c:v>
                </c:pt>
                <c:pt idx="364">
                  <c:v>233.261</c:v>
                </c:pt>
                <c:pt idx="365">
                  <c:v>235.655</c:v>
                </c:pt>
                <c:pt idx="366">
                  <c:v>238.05500000000001</c:v>
                </c:pt>
                <c:pt idx="367">
                  <c:v>240.49299999999999</c:v>
                </c:pt>
                <c:pt idx="368">
                  <c:v>242.999</c:v>
                </c:pt>
                <c:pt idx="369">
                  <c:v>245.512</c:v>
                </c:pt>
                <c:pt idx="370">
                  <c:v>248.065</c:v>
                </c:pt>
                <c:pt idx="371">
                  <c:v>250.69</c:v>
                </c:pt>
                <c:pt idx="372">
                  <c:v>253.32400000000001</c:v>
                </c:pt>
                <c:pt idx="373">
                  <c:v>255.999</c:v>
                </c:pt>
                <c:pt idx="374">
                  <c:v>258.71699999999998</c:v>
                </c:pt>
                <c:pt idx="375">
                  <c:v>261.47899999999998</c:v>
                </c:pt>
                <c:pt idx="376">
                  <c:v>264.32</c:v>
                </c:pt>
                <c:pt idx="377">
                  <c:v>267.17200000000003</c:v>
                </c:pt>
                <c:pt idx="378">
                  <c:v>270.06900000000002</c:v>
                </c:pt>
                <c:pt idx="379">
                  <c:v>273.01499999999999</c:v>
                </c:pt>
                <c:pt idx="380">
                  <c:v>276.00799999999998</c:v>
                </c:pt>
                <c:pt idx="381">
                  <c:v>279.089</c:v>
                </c:pt>
                <c:pt idx="382">
                  <c:v>282.18299999999999</c:v>
                </c:pt>
                <c:pt idx="383">
                  <c:v>285.32900000000001</c:v>
                </c:pt>
                <c:pt idx="384">
                  <c:v>288.52699999999999</c:v>
                </c:pt>
                <c:pt idx="385">
                  <c:v>291.779</c:v>
                </c:pt>
                <c:pt idx="386">
                  <c:v>295.12799999999999</c:v>
                </c:pt>
                <c:pt idx="387">
                  <c:v>298.49200000000002</c:v>
                </c:pt>
                <c:pt idx="388">
                  <c:v>301.91399999999999</c:v>
                </c:pt>
                <c:pt idx="389">
                  <c:v>305.39499999999998</c:v>
                </c:pt>
                <c:pt idx="390">
                  <c:v>308.93700000000001</c:v>
                </c:pt>
                <c:pt idx="391">
                  <c:v>312.54000000000002</c:v>
                </c:pt>
                <c:pt idx="392">
                  <c:v>316.20600000000002</c:v>
                </c:pt>
                <c:pt idx="393">
                  <c:v>319.93700000000001</c:v>
                </c:pt>
                <c:pt idx="394">
                  <c:v>323.73500000000001</c:v>
                </c:pt>
                <c:pt idx="395">
                  <c:v>327.60000000000002</c:v>
                </c:pt>
                <c:pt idx="396">
                  <c:v>331.584</c:v>
                </c:pt>
                <c:pt idx="397">
                  <c:v>335.59</c:v>
                </c:pt>
                <c:pt idx="398">
                  <c:v>339.67</c:v>
                </c:pt>
                <c:pt idx="399">
                  <c:v>343.82299999999998</c:v>
                </c:pt>
                <c:pt idx="400">
                  <c:v>348.05399999999997</c:v>
                </c:pt>
                <c:pt idx="401">
                  <c:v>352.36200000000002</c:v>
                </c:pt>
                <c:pt idx="402">
                  <c:v>356.75099999999998</c:v>
                </c:pt>
                <c:pt idx="403">
                  <c:v>361.16500000000002</c:v>
                </c:pt>
                <c:pt idx="404">
                  <c:v>365.77699999999999</c:v>
                </c:pt>
                <c:pt idx="405">
                  <c:v>370.41899999999998</c:v>
                </c:pt>
                <c:pt idx="406">
                  <c:v>375.149</c:v>
                </c:pt>
                <c:pt idx="407">
                  <c:v>379.97</c:v>
                </c:pt>
                <c:pt idx="408">
                  <c:v>384.88400000000001</c:v>
                </c:pt>
                <c:pt idx="409">
                  <c:v>389.83</c:v>
                </c:pt>
                <c:pt idx="410">
                  <c:v>394.93700000000001</c:v>
                </c:pt>
                <c:pt idx="411">
                  <c:v>400.14400000000001</c:v>
                </c:pt>
                <c:pt idx="412">
                  <c:v>405.45400000000001</c:v>
                </c:pt>
                <c:pt idx="413">
                  <c:v>410.87099999999998</c:v>
                </c:pt>
                <c:pt idx="414">
                  <c:v>416.39600000000002</c:v>
                </c:pt>
                <c:pt idx="415">
                  <c:v>422.03300000000002</c:v>
                </c:pt>
                <c:pt idx="416">
                  <c:v>427.78399999999999</c:v>
                </c:pt>
                <c:pt idx="417">
                  <c:v>433.58</c:v>
                </c:pt>
                <c:pt idx="418">
                  <c:v>439.56900000000002</c:v>
                </c:pt>
                <c:pt idx="419">
                  <c:v>445.68200000000002</c:v>
                </c:pt>
                <c:pt idx="420">
                  <c:v>451.92399999999998</c:v>
                </c:pt>
                <c:pt idx="421">
                  <c:v>458.29599999999999</c:v>
                </c:pt>
                <c:pt idx="422">
                  <c:v>464.80399999999997</c:v>
                </c:pt>
                <c:pt idx="423">
                  <c:v>471.45100000000002</c:v>
                </c:pt>
                <c:pt idx="424">
                  <c:v>478.15499999999997</c:v>
                </c:pt>
                <c:pt idx="425">
                  <c:v>485.089</c:v>
                </c:pt>
                <c:pt idx="426">
                  <c:v>492.17599999999999</c:v>
                </c:pt>
                <c:pt idx="427">
                  <c:v>499.41699999999997</c:v>
                </c:pt>
                <c:pt idx="428">
                  <c:v>506.72500000000002</c:v>
                </c:pt>
                <c:pt idx="429">
                  <c:v>514.29</c:v>
                </c:pt>
                <c:pt idx="430">
                  <c:v>522.024</c:v>
                </c:pt>
                <c:pt idx="431">
                  <c:v>529.93399999999997</c:v>
                </c:pt>
                <c:pt idx="432">
                  <c:v>537.92100000000005</c:v>
                </c:pt>
                <c:pt idx="433">
                  <c:v>546.19399999999996</c:v>
                </c:pt>
                <c:pt idx="434">
                  <c:v>554.65700000000004</c:v>
                </c:pt>
                <c:pt idx="435">
                  <c:v>563.20899999999995</c:v>
                </c:pt>
                <c:pt idx="436">
                  <c:v>572.07100000000003</c:v>
                </c:pt>
                <c:pt idx="437">
                  <c:v>581.14200000000005</c:v>
                </c:pt>
                <c:pt idx="438">
                  <c:v>590.31200000000001</c:v>
                </c:pt>
                <c:pt idx="439">
                  <c:v>599.82000000000005</c:v>
                </c:pt>
                <c:pt idx="440">
                  <c:v>609.55799999999999</c:v>
                </c:pt>
                <c:pt idx="441">
                  <c:v>619.40700000000004</c:v>
                </c:pt>
                <c:pt idx="442">
                  <c:v>629.62400000000002</c:v>
                </c:pt>
                <c:pt idx="443">
                  <c:v>640.09500000000003</c:v>
                </c:pt>
                <c:pt idx="444">
                  <c:v>650.69200000000001</c:v>
                </c:pt>
                <c:pt idx="445">
                  <c:v>661.69100000000003</c:v>
                </c:pt>
                <c:pt idx="446">
                  <c:v>672.82799999999997</c:v>
                </c:pt>
                <c:pt idx="447">
                  <c:v>684.39200000000005</c:v>
                </c:pt>
                <c:pt idx="448">
                  <c:v>696.10400000000004</c:v>
                </c:pt>
                <c:pt idx="449">
                  <c:v>708.27099999999996</c:v>
                </c:pt>
                <c:pt idx="450">
                  <c:v>720.75800000000004</c:v>
                </c:pt>
                <c:pt idx="451">
                  <c:v>733.41399999999999</c:v>
                </c:pt>
                <c:pt idx="452">
                  <c:v>746.56899999999996</c:v>
                </c:pt>
                <c:pt idx="453">
                  <c:v>759.90800000000002</c:v>
                </c:pt>
                <c:pt idx="454">
                  <c:v>773.78099999999995</c:v>
                </c:pt>
                <c:pt idx="455">
                  <c:v>787.85299999999995</c:v>
                </c:pt>
                <c:pt idx="456">
                  <c:v>802.495</c:v>
                </c:pt>
                <c:pt idx="457">
                  <c:v>817.35500000000002</c:v>
                </c:pt>
                <c:pt idx="458">
                  <c:v>832.82299999999998</c:v>
                </c:pt>
                <c:pt idx="459">
                  <c:v>848.53</c:v>
                </c:pt>
                <c:pt idx="460">
                  <c:v>864.88900000000001</c:v>
                </c:pt>
                <c:pt idx="461">
                  <c:v>881.50699999999995</c:v>
                </c:pt>
                <c:pt idx="462">
                  <c:v>898.82500000000005</c:v>
                </c:pt>
                <c:pt idx="463">
                  <c:v>916.42700000000002</c:v>
                </c:pt>
                <c:pt idx="464">
                  <c:v>934.77800000000002</c:v>
                </c:pt>
                <c:pt idx="465">
                  <c:v>953.44200000000001</c:v>
                </c:pt>
                <c:pt idx="466">
                  <c:v>972.66399999999999</c:v>
                </c:pt>
                <c:pt idx="467">
                  <c:v>992.72199999999998</c:v>
                </c:pt>
                <c:pt idx="468">
                  <c:v>1013.14</c:v>
                </c:pt>
                <c:pt idx="469">
                  <c:v>1034.18</c:v>
                </c:pt>
                <c:pt idx="470">
                  <c:v>1056.1600000000001</c:v>
                </c:pt>
                <c:pt idx="471">
                  <c:v>1078.55</c:v>
                </c:pt>
                <c:pt idx="472">
                  <c:v>1101.96</c:v>
                </c:pt>
                <c:pt idx="473">
                  <c:v>1125.81</c:v>
                </c:pt>
                <c:pt idx="474">
                  <c:v>1150.44</c:v>
                </c:pt>
                <c:pt idx="475">
                  <c:v>1176.2</c:v>
                </c:pt>
                <c:pt idx="476">
                  <c:v>1202.49</c:v>
                </c:pt>
                <c:pt idx="477">
                  <c:v>1229.6600000000001</c:v>
                </c:pt>
                <c:pt idx="478">
                  <c:v>1257.75</c:v>
                </c:pt>
                <c:pt idx="479">
                  <c:v>1287.17</c:v>
                </c:pt>
                <c:pt idx="480">
                  <c:v>1317.24</c:v>
                </c:pt>
                <c:pt idx="481">
                  <c:v>1348.36</c:v>
                </c:pt>
                <c:pt idx="482">
                  <c:v>1380.99</c:v>
                </c:pt>
                <c:pt idx="483">
                  <c:v>1414.37</c:v>
                </c:pt>
                <c:pt idx="484">
                  <c:v>1448.96</c:v>
                </c:pt>
                <c:pt idx="485">
                  <c:v>1484.82</c:v>
                </c:pt>
                <c:pt idx="486">
                  <c:v>1522.48</c:v>
                </c:pt>
                <c:pt idx="487">
                  <c:v>1561.07</c:v>
                </c:pt>
                <c:pt idx="488">
                  <c:v>1601.12</c:v>
                </c:pt>
                <c:pt idx="489">
                  <c:v>1642.71</c:v>
                </c:pt>
                <c:pt idx="490">
                  <c:v>1685.92</c:v>
                </c:pt>
                <c:pt idx="491">
                  <c:v>1730.82</c:v>
                </c:pt>
                <c:pt idx="492">
                  <c:v>1778.11</c:v>
                </c:pt>
                <c:pt idx="493">
                  <c:v>1826.71</c:v>
                </c:pt>
                <c:pt idx="494">
                  <c:v>1877.29</c:v>
                </c:pt>
                <c:pt idx="495">
                  <c:v>1929.96</c:v>
                </c:pt>
                <c:pt idx="496">
                  <c:v>1984.85</c:v>
                </c:pt>
                <c:pt idx="497">
                  <c:v>2042.08</c:v>
                </c:pt>
                <c:pt idx="498">
                  <c:v>2102.56</c:v>
                </c:pt>
                <c:pt idx="499">
                  <c:v>2164.92</c:v>
                </c:pt>
                <c:pt idx="500">
                  <c:v>2230.0700000000002</c:v>
                </c:pt>
                <c:pt idx="501">
                  <c:v>2298.17</c:v>
                </c:pt>
                <c:pt idx="502">
                  <c:v>2369.4299999999998</c:v>
                </c:pt>
                <c:pt idx="503">
                  <c:v>2444.04</c:v>
                </c:pt>
                <c:pt idx="504">
                  <c:v>2522.23</c:v>
                </c:pt>
                <c:pt idx="505">
                  <c:v>2604.27</c:v>
                </c:pt>
                <c:pt idx="506">
                  <c:v>2690.41</c:v>
                </c:pt>
                <c:pt idx="507">
                  <c:v>2780.98</c:v>
                </c:pt>
                <c:pt idx="508">
                  <c:v>2876.32</c:v>
                </c:pt>
                <c:pt idx="509">
                  <c:v>2976.81</c:v>
                </c:pt>
                <c:pt idx="510">
                  <c:v>3082.88</c:v>
                </c:pt>
                <c:pt idx="511">
                  <c:v>3195.01</c:v>
                </c:pt>
                <c:pt idx="512">
                  <c:v>3313.73</c:v>
                </c:pt>
                <c:pt idx="513">
                  <c:v>3439.67</c:v>
                </c:pt>
                <c:pt idx="514">
                  <c:v>3573.49</c:v>
                </c:pt>
                <c:pt idx="515">
                  <c:v>3715.97</c:v>
                </c:pt>
                <c:pt idx="516">
                  <c:v>3867.98</c:v>
                </c:pt>
                <c:pt idx="517">
                  <c:v>4030.47</c:v>
                </c:pt>
                <c:pt idx="518">
                  <c:v>4204.53</c:v>
                </c:pt>
                <c:pt idx="519">
                  <c:v>4391.38</c:v>
                </c:pt>
                <c:pt idx="520">
                  <c:v>4592.38</c:v>
                </c:pt>
                <c:pt idx="521">
                  <c:v>4809.0200000000004</c:v>
                </c:pt>
                <c:pt idx="522">
                  <c:v>5042.9799999999996</c:v>
                </c:pt>
                <c:pt idx="523">
                  <c:v>5292.76</c:v>
                </c:pt>
                <c:pt idx="524">
                  <c:v>5566.76</c:v>
                </c:pt>
                <c:pt idx="525">
                  <c:v>5864.1</c:v>
                </c:pt>
                <c:pt idx="526">
                  <c:v>6187.18</c:v>
                </c:pt>
                <c:pt idx="527">
                  <c:v>6538.56</c:v>
                </c:pt>
                <c:pt idx="528">
                  <c:v>6921.01</c:v>
                </c:pt>
                <c:pt idx="529">
                  <c:v>7331.98</c:v>
                </c:pt>
                <c:pt idx="530">
                  <c:v>7785.09</c:v>
                </c:pt>
                <c:pt idx="531">
                  <c:v>8278.5400000000009</c:v>
                </c:pt>
                <c:pt idx="532">
                  <c:v>8815.73</c:v>
                </c:pt>
                <c:pt idx="533">
                  <c:v>9400.14</c:v>
                </c:pt>
                <c:pt idx="534">
                  <c:v>10035.299999999999</c:v>
                </c:pt>
                <c:pt idx="535">
                  <c:v>10715.8</c:v>
                </c:pt>
                <c:pt idx="536">
                  <c:v>11462.6</c:v>
                </c:pt>
                <c:pt idx="537">
                  <c:v>12270.7</c:v>
                </c:pt>
                <c:pt idx="538">
                  <c:v>13132.2</c:v>
                </c:pt>
                <c:pt idx="539">
                  <c:v>14072.1</c:v>
                </c:pt>
                <c:pt idx="540">
                  <c:v>15082.7</c:v>
                </c:pt>
                <c:pt idx="541">
                  <c:v>16166.5</c:v>
                </c:pt>
                <c:pt idx="542">
                  <c:v>17310.3</c:v>
                </c:pt>
                <c:pt idx="543">
                  <c:v>18544.8</c:v>
                </c:pt>
                <c:pt idx="544">
                  <c:v>19856.5</c:v>
                </c:pt>
                <c:pt idx="545">
                  <c:v>21244.799999999999</c:v>
                </c:pt>
                <c:pt idx="546">
                  <c:v>22689.3</c:v>
                </c:pt>
                <c:pt idx="547">
                  <c:v>24224</c:v>
                </c:pt>
                <c:pt idx="548">
                  <c:v>25826.1</c:v>
                </c:pt>
                <c:pt idx="549">
                  <c:v>27467.200000000001</c:v>
                </c:pt>
                <c:pt idx="550">
                  <c:v>29180</c:v>
                </c:pt>
                <c:pt idx="551">
                  <c:v>30931.3</c:v>
                </c:pt>
                <c:pt idx="552">
                  <c:v>32682.799999999999</c:v>
                </c:pt>
                <c:pt idx="553">
                  <c:v>34459.5</c:v>
                </c:pt>
                <c:pt idx="554">
                  <c:v>36193.300000000003</c:v>
                </c:pt>
                <c:pt idx="555">
                  <c:v>37900.6</c:v>
                </c:pt>
                <c:pt idx="556">
                  <c:v>39526.9</c:v>
                </c:pt>
                <c:pt idx="557">
                  <c:v>41018.6</c:v>
                </c:pt>
                <c:pt idx="558">
                  <c:v>42376.800000000003</c:v>
                </c:pt>
                <c:pt idx="559">
                  <c:v>43530.5</c:v>
                </c:pt>
                <c:pt idx="560">
                  <c:v>44473.9</c:v>
                </c:pt>
                <c:pt idx="561">
                  <c:v>45152.800000000003</c:v>
                </c:pt>
                <c:pt idx="562">
                  <c:v>45561</c:v>
                </c:pt>
                <c:pt idx="563">
                  <c:v>45673.5</c:v>
                </c:pt>
                <c:pt idx="564">
                  <c:v>45489.2</c:v>
                </c:pt>
                <c:pt idx="565">
                  <c:v>45019.199999999997</c:v>
                </c:pt>
                <c:pt idx="566">
                  <c:v>44268.7</c:v>
                </c:pt>
                <c:pt idx="567">
                  <c:v>43281.7</c:v>
                </c:pt>
                <c:pt idx="568">
                  <c:v>42065.1</c:v>
                </c:pt>
                <c:pt idx="569">
                  <c:v>40685.1</c:v>
                </c:pt>
                <c:pt idx="570">
                  <c:v>39143.699999999997</c:v>
                </c:pt>
                <c:pt idx="571">
                  <c:v>37516.1</c:v>
                </c:pt>
                <c:pt idx="572">
                  <c:v>35794.800000000003</c:v>
                </c:pt>
                <c:pt idx="573">
                  <c:v>34054.1</c:v>
                </c:pt>
                <c:pt idx="574">
                  <c:v>32276</c:v>
                </c:pt>
                <c:pt idx="575">
                  <c:v>30528.2</c:v>
                </c:pt>
                <c:pt idx="576">
                  <c:v>28806.2</c:v>
                </c:pt>
                <c:pt idx="577">
                  <c:v>27103.5</c:v>
                </c:pt>
                <c:pt idx="578">
                  <c:v>25474.6</c:v>
                </c:pt>
                <c:pt idx="579">
                  <c:v>23886.5</c:v>
                </c:pt>
                <c:pt idx="580">
                  <c:v>22385.9</c:v>
                </c:pt>
                <c:pt idx="581">
                  <c:v>20956.3</c:v>
                </c:pt>
                <c:pt idx="582">
                  <c:v>19583.5</c:v>
                </c:pt>
                <c:pt idx="583">
                  <c:v>18303.400000000001</c:v>
                </c:pt>
                <c:pt idx="584">
                  <c:v>17098.5</c:v>
                </c:pt>
                <c:pt idx="585">
                  <c:v>15954</c:v>
                </c:pt>
                <c:pt idx="586">
                  <c:v>14897.4</c:v>
                </c:pt>
                <c:pt idx="587">
                  <c:v>13911.8</c:v>
                </c:pt>
                <c:pt idx="588">
                  <c:v>12983.3</c:v>
                </c:pt>
                <c:pt idx="589">
                  <c:v>12132.7</c:v>
                </c:pt>
                <c:pt idx="590">
                  <c:v>11344.6</c:v>
                </c:pt>
                <c:pt idx="591">
                  <c:v>10615.9</c:v>
                </c:pt>
                <c:pt idx="592">
                  <c:v>9934.8799999999992</c:v>
                </c:pt>
                <c:pt idx="593">
                  <c:v>9315.2900000000009</c:v>
                </c:pt>
                <c:pt idx="594">
                  <c:v>8744.7099999999991</c:v>
                </c:pt>
                <c:pt idx="595">
                  <c:v>8219.74</c:v>
                </c:pt>
                <c:pt idx="596">
                  <c:v>7731.09</c:v>
                </c:pt>
                <c:pt idx="597">
                  <c:v>7287.85</c:v>
                </c:pt>
                <c:pt idx="598">
                  <c:v>6880.44</c:v>
                </c:pt>
                <c:pt idx="599">
                  <c:v>6505.9</c:v>
                </c:pt>
                <c:pt idx="600">
                  <c:v>6161.39</c:v>
                </c:pt>
                <c:pt idx="601">
                  <c:v>5840.38</c:v>
                </c:pt>
                <c:pt idx="602">
                  <c:v>5548.51</c:v>
                </c:pt>
                <c:pt idx="603">
                  <c:v>5279.24</c:v>
                </c:pt>
                <c:pt idx="604">
                  <c:v>5030.4799999999996</c:v>
                </c:pt>
                <c:pt idx="605">
                  <c:v>4800.3</c:v>
                </c:pt>
                <c:pt idx="606">
                  <c:v>4586.93</c:v>
                </c:pt>
                <c:pt idx="607">
                  <c:v>4386.32</c:v>
                </c:pt>
                <c:pt idx="608">
                  <c:v>4202.09</c:v>
                </c:pt>
                <c:pt idx="609">
                  <c:v>4030.32</c:v>
                </c:pt>
                <c:pt idx="610">
                  <c:v>3869.83</c:v>
                </c:pt>
                <c:pt idx="611">
                  <c:v>3719.57</c:v>
                </c:pt>
                <c:pt idx="612">
                  <c:v>3578.62</c:v>
                </c:pt>
                <c:pt idx="613">
                  <c:v>3446.14</c:v>
                </c:pt>
                <c:pt idx="614">
                  <c:v>3321.38</c:v>
                </c:pt>
                <c:pt idx="615">
                  <c:v>3203.69</c:v>
                </c:pt>
                <c:pt idx="616">
                  <c:v>3091.08</c:v>
                </c:pt>
                <c:pt idx="617">
                  <c:v>2987.2</c:v>
                </c:pt>
                <c:pt idx="618">
                  <c:v>2887.42</c:v>
                </c:pt>
                <c:pt idx="619">
                  <c:v>2792.7</c:v>
                </c:pt>
                <c:pt idx="620">
                  <c:v>2702.68</c:v>
                </c:pt>
                <c:pt idx="621">
                  <c:v>2617.0100000000002</c:v>
                </c:pt>
                <c:pt idx="622">
                  <c:v>2535.39</c:v>
                </c:pt>
                <c:pt idx="623">
                  <c:v>2457.56</c:v>
                </c:pt>
                <c:pt idx="624">
                  <c:v>2383.27</c:v>
                </c:pt>
                <c:pt idx="625">
                  <c:v>2312.2800000000002</c:v>
                </c:pt>
                <c:pt idx="626">
                  <c:v>2244.41</c:v>
                </c:pt>
                <c:pt idx="627">
                  <c:v>2179.46</c:v>
                </c:pt>
                <c:pt idx="628">
                  <c:v>2117.2600000000002</c:v>
                </c:pt>
                <c:pt idx="629">
                  <c:v>2057.66</c:v>
                </c:pt>
                <c:pt idx="630">
                  <c:v>2000.5</c:v>
                </c:pt>
                <c:pt idx="631">
                  <c:v>1945.67</c:v>
                </c:pt>
                <c:pt idx="632">
                  <c:v>1893.02</c:v>
                </c:pt>
                <c:pt idx="633">
                  <c:v>1842.45</c:v>
                </c:pt>
                <c:pt idx="634">
                  <c:v>1793.85</c:v>
                </c:pt>
                <c:pt idx="635">
                  <c:v>1747.7</c:v>
                </c:pt>
                <c:pt idx="636">
                  <c:v>1702.72</c:v>
                </c:pt>
                <c:pt idx="637">
                  <c:v>1659.43</c:v>
                </c:pt>
                <c:pt idx="638">
                  <c:v>1617.74</c:v>
                </c:pt>
                <c:pt idx="639">
                  <c:v>1577.58</c:v>
                </c:pt>
                <c:pt idx="640">
                  <c:v>1538.88</c:v>
                </c:pt>
                <c:pt idx="641">
                  <c:v>1501.56</c:v>
                </c:pt>
                <c:pt idx="642">
                  <c:v>1466.02</c:v>
                </c:pt>
                <c:pt idx="643">
                  <c:v>1431.26</c:v>
                </c:pt>
                <c:pt idx="644">
                  <c:v>1397.71</c:v>
                </c:pt>
                <c:pt idx="645">
                  <c:v>1365.32</c:v>
                </c:pt>
                <c:pt idx="646">
                  <c:v>1334.02</c:v>
                </c:pt>
                <c:pt idx="647">
                  <c:v>1304.1500000000001</c:v>
                </c:pt>
                <c:pt idx="648">
                  <c:v>1274.8900000000001</c:v>
                </c:pt>
                <c:pt idx="649">
                  <c:v>1246.5899999999999</c:v>
                </c:pt>
                <c:pt idx="650">
                  <c:v>1219.56</c:v>
                </c:pt>
                <c:pt idx="651">
                  <c:v>1193.05</c:v>
                </c:pt>
                <c:pt idx="652">
                  <c:v>1167.3900000000001</c:v>
                </c:pt>
                <c:pt idx="653">
                  <c:v>1142.54</c:v>
                </c:pt>
                <c:pt idx="654">
                  <c:v>1118.77</c:v>
                </c:pt>
                <c:pt idx="655">
                  <c:v>1095.43</c:v>
                </c:pt>
                <c:pt idx="656">
                  <c:v>1072.8</c:v>
                </c:pt>
                <c:pt idx="657">
                  <c:v>1050.8599999999999</c:v>
                </c:pt>
                <c:pt idx="658">
                  <c:v>1029.8499999999999</c:v>
                </c:pt>
                <c:pt idx="659">
                  <c:v>1009.2</c:v>
                </c:pt>
                <c:pt idx="660">
                  <c:v>989.15</c:v>
                </c:pt>
                <c:pt idx="661">
                  <c:v>969.93600000000004</c:v>
                </c:pt>
                <c:pt idx="662">
                  <c:v>951.03200000000004</c:v>
                </c:pt>
                <c:pt idx="663">
                  <c:v>932.90300000000002</c:v>
                </c:pt>
                <c:pt idx="664">
                  <c:v>915.05700000000002</c:v>
                </c:pt>
                <c:pt idx="665">
                  <c:v>897.71299999999997</c:v>
                </c:pt>
                <c:pt idx="666">
                  <c:v>881.06600000000003</c:v>
                </c:pt>
                <c:pt idx="667">
                  <c:v>864.66700000000003</c:v>
                </c:pt>
                <c:pt idx="668">
                  <c:v>848.92</c:v>
                </c:pt>
                <c:pt idx="669">
                  <c:v>833.399</c:v>
                </c:pt>
                <c:pt idx="670">
                  <c:v>818.29600000000005</c:v>
                </c:pt>
                <c:pt idx="671">
                  <c:v>803.78300000000002</c:v>
                </c:pt>
                <c:pt idx="672">
                  <c:v>789.46799999999996</c:v>
                </c:pt>
                <c:pt idx="673">
                  <c:v>775.70600000000002</c:v>
                </c:pt>
                <c:pt idx="674">
                  <c:v>762.125</c:v>
                </c:pt>
                <c:pt idx="675">
                  <c:v>749.06399999999996</c:v>
                </c:pt>
                <c:pt idx="676">
                  <c:v>736.16899999999998</c:v>
                </c:pt>
                <c:pt idx="677">
                  <c:v>723.76099999999997</c:v>
                </c:pt>
                <c:pt idx="678">
                  <c:v>711.50699999999995</c:v>
                </c:pt>
                <c:pt idx="679">
                  <c:v>699.71100000000001</c:v>
                </c:pt>
                <c:pt idx="680">
                  <c:v>688.05600000000004</c:v>
                </c:pt>
                <c:pt idx="681">
                  <c:v>676.83199999999999</c:v>
                </c:pt>
                <c:pt idx="682">
                  <c:v>665.73800000000006</c:v>
                </c:pt>
                <c:pt idx="683">
                  <c:v>655.04999999999995</c:v>
                </c:pt>
                <c:pt idx="684">
                  <c:v>644.48099999999999</c:v>
                </c:pt>
                <c:pt idx="685">
                  <c:v>634.29600000000005</c:v>
                </c:pt>
                <c:pt idx="686">
                  <c:v>624.34799999999996</c:v>
                </c:pt>
                <c:pt idx="687">
                  <c:v>614.50699999999995</c:v>
                </c:pt>
                <c:pt idx="688">
                  <c:v>605.01599999999996</c:v>
                </c:pt>
                <c:pt idx="689">
                  <c:v>595.62400000000002</c:v>
                </c:pt>
                <c:pt idx="690">
                  <c:v>586.56399999999996</c:v>
                </c:pt>
                <c:pt idx="691">
                  <c:v>577.70799999999997</c:v>
                </c:pt>
                <c:pt idx="692">
                  <c:v>568.93799999999999</c:v>
                </c:pt>
                <c:pt idx="693">
                  <c:v>560.47400000000005</c:v>
                </c:pt>
                <c:pt idx="694">
                  <c:v>552.197</c:v>
                </c:pt>
                <c:pt idx="695">
                  <c:v>543.99699999999996</c:v>
                </c:pt>
                <c:pt idx="696">
                  <c:v>536.07799999999997</c:v>
                </c:pt>
                <c:pt idx="697">
                  <c:v>528.23099999999999</c:v>
                </c:pt>
                <c:pt idx="698">
                  <c:v>520.65200000000004</c:v>
                </c:pt>
                <c:pt idx="699">
                  <c:v>513.23400000000004</c:v>
                </c:pt>
                <c:pt idx="700">
                  <c:v>505.97199999999998</c:v>
                </c:pt>
                <c:pt idx="701">
                  <c:v>498.77100000000002</c:v>
                </c:pt>
                <c:pt idx="702">
                  <c:v>491.81099999999998</c:v>
                </c:pt>
                <c:pt idx="703">
                  <c:v>484.99599999999998</c:v>
                </c:pt>
                <c:pt idx="704">
                  <c:v>478.32</c:v>
                </c:pt>
                <c:pt idx="705">
                  <c:v>471.697</c:v>
                </c:pt>
                <c:pt idx="706">
                  <c:v>465.29199999999997</c:v>
                </c:pt>
                <c:pt idx="707">
                  <c:v>459.01600000000002</c:v>
                </c:pt>
                <c:pt idx="708">
                  <c:v>452.86599999999999</c:v>
                </c:pt>
                <c:pt idx="709">
                  <c:v>446.76</c:v>
                </c:pt>
                <c:pt idx="710">
                  <c:v>440.85199999999998</c:v>
                </c:pt>
                <c:pt idx="711">
                  <c:v>435.06</c:v>
                </c:pt>
                <c:pt idx="712">
                  <c:v>429.38200000000001</c:v>
                </c:pt>
                <c:pt idx="713">
                  <c:v>423.81299999999999</c:v>
                </c:pt>
                <c:pt idx="714">
                  <c:v>418.28100000000001</c:v>
                </c:pt>
                <c:pt idx="715">
                  <c:v>412.92500000000001</c:v>
                </c:pt>
                <c:pt idx="716">
                  <c:v>407.67099999999999</c:v>
                </c:pt>
                <c:pt idx="717">
                  <c:v>402.51600000000002</c:v>
                </c:pt>
                <c:pt idx="718">
                  <c:v>397.45800000000003</c:v>
                </c:pt>
                <c:pt idx="719">
                  <c:v>392.43099999999998</c:v>
                </c:pt>
                <c:pt idx="720">
                  <c:v>387.62299999999999</c:v>
                </c:pt>
                <c:pt idx="721">
                  <c:v>382.78</c:v>
                </c:pt>
                <c:pt idx="722">
                  <c:v>378.08699999999999</c:v>
                </c:pt>
                <c:pt idx="723">
                  <c:v>373.47899999999998</c:v>
                </c:pt>
                <c:pt idx="724">
                  <c:v>368.95499999999998</c:v>
                </c:pt>
                <c:pt idx="725">
                  <c:v>364.512</c:v>
                </c:pt>
                <c:pt idx="726">
                  <c:v>360.149</c:v>
                </c:pt>
                <c:pt idx="727">
                  <c:v>355.863</c:v>
                </c:pt>
                <c:pt idx="728">
                  <c:v>351.65300000000002</c:v>
                </c:pt>
                <c:pt idx="729">
                  <c:v>347.517</c:v>
                </c:pt>
                <c:pt idx="730">
                  <c:v>343.45299999999997</c:v>
                </c:pt>
                <c:pt idx="731">
                  <c:v>339.46</c:v>
                </c:pt>
                <c:pt idx="732">
                  <c:v>335.536</c:v>
                </c:pt>
                <c:pt idx="733">
                  <c:v>331.68</c:v>
                </c:pt>
                <c:pt idx="734">
                  <c:v>327.88900000000001</c:v>
                </c:pt>
                <c:pt idx="735">
                  <c:v>324.16300000000001</c:v>
                </c:pt>
                <c:pt idx="736">
                  <c:v>320.5</c:v>
                </c:pt>
                <c:pt idx="737">
                  <c:v>316.89800000000002</c:v>
                </c:pt>
                <c:pt idx="738">
                  <c:v>313.35599999999999</c:v>
                </c:pt>
                <c:pt idx="739">
                  <c:v>309.87400000000002</c:v>
                </c:pt>
                <c:pt idx="740">
                  <c:v>306.44799999999998</c:v>
                </c:pt>
                <c:pt idx="741">
                  <c:v>303.08</c:v>
                </c:pt>
                <c:pt idx="742">
                  <c:v>299.76600000000002</c:v>
                </c:pt>
                <c:pt idx="743">
                  <c:v>296.50599999999997</c:v>
                </c:pt>
                <c:pt idx="744">
                  <c:v>293.29899999999998</c:v>
                </c:pt>
                <c:pt idx="745">
                  <c:v>290.14299999999997</c:v>
                </c:pt>
                <c:pt idx="746">
                  <c:v>287.03800000000001</c:v>
                </c:pt>
                <c:pt idx="747">
                  <c:v>284.02199999999999</c:v>
                </c:pt>
                <c:pt idx="748">
                  <c:v>281.01400000000001</c:v>
                </c:pt>
                <c:pt idx="749">
                  <c:v>278.05399999999997</c:v>
                </c:pt>
                <c:pt idx="750">
                  <c:v>275.14</c:v>
                </c:pt>
                <c:pt idx="751">
                  <c:v>272.27100000000002</c:v>
                </c:pt>
                <c:pt idx="752">
                  <c:v>269.447</c:v>
                </c:pt>
                <c:pt idx="753">
                  <c:v>266.70299999999997</c:v>
                </c:pt>
                <c:pt idx="754">
                  <c:v>263.964</c:v>
                </c:pt>
                <c:pt idx="755">
                  <c:v>261.26799999999997</c:v>
                </c:pt>
                <c:pt idx="756">
                  <c:v>258.61200000000002</c:v>
                </c:pt>
                <c:pt idx="757">
                  <c:v>255.99700000000001</c:v>
                </c:pt>
                <c:pt idx="758">
                  <c:v>253.42099999999999</c:v>
                </c:pt>
                <c:pt idx="759">
                  <c:v>250.917</c:v>
                </c:pt>
                <c:pt idx="760">
                  <c:v>248.417</c:v>
                </c:pt>
                <c:pt idx="761">
                  <c:v>245.95400000000001</c:v>
                </c:pt>
                <c:pt idx="762">
                  <c:v>243.52699999999999</c:v>
                </c:pt>
                <c:pt idx="763">
                  <c:v>241.167</c:v>
                </c:pt>
                <c:pt idx="764">
                  <c:v>238.81100000000001</c:v>
                </c:pt>
                <c:pt idx="765">
                  <c:v>236.489</c:v>
                </c:pt>
                <c:pt idx="766">
                  <c:v>234.2</c:v>
                </c:pt>
                <c:pt idx="767">
                  <c:v>231.97399999999999</c:v>
                </c:pt>
                <c:pt idx="768">
                  <c:v>229.75</c:v>
                </c:pt>
                <c:pt idx="769">
                  <c:v>227.559</c:v>
                </c:pt>
                <c:pt idx="770">
                  <c:v>225.42599999999999</c:v>
                </c:pt>
                <c:pt idx="771">
                  <c:v>223.29499999999999</c:v>
                </c:pt>
                <c:pt idx="772">
                  <c:v>221.19499999999999</c:v>
                </c:pt>
                <c:pt idx="773">
                  <c:v>219.15</c:v>
                </c:pt>
                <c:pt idx="774">
                  <c:v>217.108</c:v>
                </c:pt>
                <c:pt idx="775">
                  <c:v>215.09399999999999</c:v>
                </c:pt>
                <c:pt idx="776">
                  <c:v>213.13300000000001</c:v>
                </c:pt>
                <c:pt idx="777">
                  <c:v>211.17400000000001</c:v>
                </c:pt>
                <c:pt idx="778">
                  <c:v>209.26599999999999</c:v>
                </c:pt>
                <c:pt idx="779">
                  <c:v>207.36</c:v>
                </c:pt>
                <c:pt idx="780">
                  <c:v>205.47900000000001</c:v>
                </c:pt>
                <c:pt idx="781">
                  <c:v>203.648</c:v>
                </c:pt>
                <c:pt idx="782">
                  <c:v>201.81700000000001</c:v>
                </c:pt>
                <c:pt idx="783">
                  <c:v>200.03399999999999</c:v>
                </c:pt>
                <c:pt idx="784">
                  <c:v>198.25200000000001</c:v>
                </c:pt>
                <c:pt idx="785">
                  <c:v>196.51599999999999</c:v>
                </c:pt>
                <c:pt idx="786">
                  <c:v>194.78100000000001</c:v>
                </c:pt>
                <c:pt idx="787">
                  <c:v>193.06800000000001</c:v>
                </c:pt>
                <c:pt idx="788">
                  <c:v>191.399</c:v>
                </c:pt>
                <c:pt idx="789">
                  <c:v>189.73099999999999</c:v>
                </c:pt>
                <c:pt idx="790">
                  <c:v>188.10499999999999</c:v>
                </c:pt>
                <c:pt idx="791">
                  <c:v>186.5</c:v>
                </c:pt>
                <c:pt idx="792">
                  <c:v>184.89500000000001</c:v>
                </c:pt>
                <c:pt idx="793">
                  <c:v>183.33099999999999</c:v>
                </c:pt>
                <c:pt idx="794">
                  <c:v>181.76599999999999</c:v>
                </c:pt>
                <c:pt idx="795">
                  <c:v>180.22200000000001</c:v>
                </c:pt>
                <c:pt idx="796">
                  <c:v>178.71600000000001</c:v>
                </c:pt>
                <c:pt idx="797">
                  <c:v>177.22900000000001</c:v>
                </c:pt>
                <c:pt idx="798">
                  <c:v>175.74199999999999</c:v>
                </c:pt>
                <c:pt idx="799">
                  <c:v>174.292</c:v>
                </c:pt>
                <c:pt idx="800">
                  <c:v>172.84100000000001</c:v>
                </c:pt>
                <c:pt idx="801">
                  <c:v>171.42699999999999</c:v>
                </c:pt>
                <c:pt idx="802">
                  <c:v>170.03</c:v>
                </c:pt>
                <c:pt idx="803">
                  <c:v>168.63200000000001</c:v>
                </c:pt>
                <c:pt idx="804">
                  <c:v>167.26900000000001</c:v>
                </c:pt>
                <c:pt idx="805">
                  <c:v>165.905</c:v>
                </c:pt>
                <c:pt idx="806">
                  <c:v>164.57499999999999</c:v>
                </c:pt>
                <c:pt idx="807">
                  <c:v>163.26</c:v>
                </c:pt>
                <c:pt idx="808">
                  <c:v>161.94399999999999</c:v>
                </c:pt>
                <c:pt idx="809">
                  <c:v>160.661</c:v>
                </c:pt>
                <c:pt idx="810">
                  <c:v>159.393</c:v>
                </c:pt>
                <c:pt idx="811">
                  <c:v>158.124</c:v>
                </c:pt>
                <c:pt idx="812">
                  <c:v>156.886</c:v>
                </c:pt>
                <c:pt idx="813">
                  <c:v>155.66200000000001</c:v>
                </c:pt>
                <c:pt idx="814">
                  <c:v>154.453</c:v>
                </c:pt>
                <c:pt idx="815">
                  <c:v>153.24199999999999</c:v>
                </c:pt>
                <c:pt idx="816">
                  <c:v>152.06</c:v>
                </c:pt>
                <c:pt idx="817">
                  <c:v>150.893</c:v>
                </c:pt>
                <c:pt idx="818">
                  <c:v>149.72300000000001</c:v>
                </c:pt>
                <c:pt idx="819">
                  <c:v>148.58199999999999</c:v>
                </c:pt>
                <c:pt idx="820">
                  <c:v>147.45400000000001</c:v>
                </c:pt>
                <c:pt idx="821">
                  <c:v>146.339</c:v>
                </c:pt>
                <c:pt idx="822">
                  <c:v>145.221</c:v>
                </c:pt>
                <c:pt idx="823">
                  <c:v>144.131</c:v>
                </c:pt>
                <c:pt idx="824">
                  <c:v>143.053</c:v>
                </c:pt>
                <c:pt idx="825">
                  <c:v>141.98699999999999</c:v>
                </c:pt>
                <c:pt idx="826">
                  <c:v>140.93299999999999</c:v>
                </c:pt>
                <c:pt idx="827">
                  <c:v>139.89099999999999</c:v>
                </c:pt>
                <c:pt idx="828">
                  <c:v>138.846</c:v>
                </c:pt>
                <c:pt idx="829">
                  <c:v>137.827</c:v>
                </c:pt>
                <c:pt idx="830">
                  <c:v>136.81899999999999</c:v>
                </c:pt>
                <c:pt idx="831">
                  <c:v>135.822</c:v>
                </c:pt>
                <c:pt idx="832">
                  <c:v>134.83500000000001</c:v>
                </c:pt>
                <c:pt idx="833">
                  <c:v>133.86000000000001</c:v>
                </c:pt>
                <c:pt idx="834">
                  <c:v>132.89400000000001</c:v>
                </c:pt>
                <c:pt idx="835">
                  <c:v>131.92699999999999</c:v>
                </c:pt>
                <c:pt idx="836">
                  <c:v>130.983</c:v>
                </c:pt>
                <c:pt idx="837">
                  <c:v>130.048</c:v>
                </c:pt>
                <c:pt idx="838">
                  <c:v>129.124</c:v>
                </c:pt>
                <c:pt idx="839">
                  <c:v>128.21</c:v>
                </c:pt>
                <c:pt idx="840">
                  <c:v>127.30500000000001</c:v>
                </c:pt>
                <c:pt idx="841">
                  <c:v>126.40900000000001</c:v>
                </c:pt>
                <c:pt idx="842">
                  <c:v>125.523</c:v>
                </c:pt>
                <c:pt idx="843">
                  <c:v>124.64700000000001</c:v>
                </c:pt>
                <c:pt idx="844">
                  <c:v>123.779</c:v>
                </c:pt>
                <c:pt idx="845">
                  <c:v>122.92100000000001</c:v>
                </c:pt>
                <c:pt idx="846">
                  <c:v>122.071</c:v>
                </c:pt>
                <c:pt idx="847">
                  <c:v>121.23</c:v>
                </c:pt>
                <c:pt idx="848">
                  <c:v>120.398</c:v>
                </c:pt>
                <c:pt idx="849">
                  <c:v>119.574</c:v>
                </c:pt>
                <c:pt idx="850">
                  <c:v>118.759</c:v>
                </c:pt>
                <c:pt idx="851">
                  <c:v>117.952</c:v>
                </c:pt>
                <c:pt idx="852">
                  <c:v>117.15300000000001</c:v>
                </c:pt>
                <c:pt idx="853">
                  <c:v>116.363</c:v>
                </c:pt>
                <c:pt idx="854">
                  <c:v>115.58</c:v>
                </c:pt>
                <c:pt idx="855">
                  <c:v>114.80500000000001</c:v>
                </c:pt>
                <c:pt idx="856">
                  <c:v>114.038</c:v>
                </c:pt>
                <c:pt idx="857">
                  <c:v>113.27800000000001</c:v>
                </c:pt>
                <c:pt idx="858">
                  <c:v>112.527</c:v>
                </c:pt>
                <c:pt idx="859">
                  <c:v>111.782</c:v>
                </c:pt>
                <c:pt idx="860">
                  <c:v>111.045</c:v>
                </c:pt>
                <c:pt idx="861">
                  <c:v>110.325</c:v>
                </c:pt>
                <c:pt idx="862">
                  <c:v>109.602</c:v>
                </c:pt>
                <c:pt idx="863">
                  <c:v>108.886</c:v>
                </c:pt>
                <c:pt idx="864">
                  <c:v>108.17700000000001</c:v>
                </c:pt>
                <c:pt idx="865">
                  <c:v>107.476</c:v>
                </c:pt>
                <c:pt idx="866">
                  <c:v>106.78100000000001</c:v>
                </c:pt>
                <c:pt idx="867">
                  <c:v>106.092</c:v>
                </c:pt>
                <c:pt idx="868">
                  <c:v>105.42</c:v>
                </c:pt>
                <c:pt idx="869">
                  <c:v>104.744</c:v>
                </c:pt>
                <c:pt idx="870">
                  <c:v>104.07599999999999</c:v>
                </c:pt>
                <c:pt idx="871">
                  <c:v>103.413</c:v>
                </c:pt>
                <c:pt idx="872">
                  <c:v>102.75700000000001</c:v>
                </c:pt>
                <c:pt idx="873">
                  <c:v>102.116</c:v>
                </c:pt>
                <c:pt idx="874">
                  <c:v>101.47199999999999</c:v>
                </c:pt>
                <c:pt idx="875">
                  <c:v>100.834</c:v>
                </c:pt>
                <c:pt idx="876">
                  <c:v>100.202</c:v>
                </c:pt>
                <c:pt idx="877">
                  <c:v>99.576499999999996</c:v>
                </c:pt>
                <c:pt idx="878">
                  <c:v>98.964699999999993</c:v>
                </c:pt>
                <c:pt idx="879">
                  <c:v>98.350300000000004</c:v>
                </c:pt>
                <c:pt idx="880">
                  <c:v>97.741699999999994</c:v>
                </c:pt>
                <c:pt idx="881">
                  <c:v>97.146600000000007</c:v>
                </c:pt>
                <c:pt idx="882">
                  <c:v>96.549099999999996</c:v>
                </c:pt>
                <c:pt idx="883">
                  <c:v>95.957099999999997</c:v>
                </c:pt>
                <c:pt idx="884">
                  <c:v>95.378200000000007</c:v>
                </c:pt>
                <c:pt idx="885">
                  <c:v>94.796800000000005</c:v>
                </c:pt>
                <c:pt idx="886">
                  <c:v>94.220799999999997</c:v>
                </c:pt>
                <c:pt idx="887">
                  <c:v>93.65</c:v>
                </c:pt>
                <c:pt idx="888">
                  <c:v>93.091800000000006</c:v>
                </c:pt>
                <c:pt idx="889">
                  <c:v>92.531199999999998</c:v>
                </c:pt>
                <c:pt idx="890">
                  <c:v>91.983000000000004</c:v>
                </c:pt>
                <c:pt idx="891">
                  <c:v>91.432400000000001</c:v>
                </c:pt>
                <c:pt idx="892">
                  <c:v>90.886700000000005</c:v>
                </c:pt>
                <c:pt idx="893">
                  <c:v>90.352900000000005</c:v>
                </c:pt>
                <c:pt idx="894">
                  <c:v>89.816800000000001</c:v>
                </c:pt>
                <c:pt idx="895">
                  <c:v>89.285499999999999</c:v>
                </c:pt>
                <c:pt idx="896">
                  <c:v>88.765799999999999</c:v>
                </c:pt>
                <c:pt idx="897">
                  <c:v>88.243700000000004</c:v>
                </c:pt>
                <c:pt idx="898">
                  <c:v>87.733000000000004</c:v>
                </c:pt>
                <c:pt idx="899">
                  <c:v>87.22</c:v>
                </c:pt>
                <c:pt idx="900">
                  <c:v>86.718199999999996</c:v>
                </c:pt>
                <c:pt idx="901">
                  <c:v>86.213999999999999</c:v>
                </c:pt>
                <c:pt idx="902">
                  <c:v>85.720799999999997</c:v>
                </c:pt>
                <c:pt idx="903">
                  <c:v>85.225300000000004</c:v>
                </c:pt>
                <c:pt idx="904">
                  <c:v>84.734099999999998</c:v>
                </c:pt>
                <c:pt idx="905">
                  <c:v>84.253600000000006</c:v>
                </c:pt>
                <c:pt idx="906">
                  <c:v>83.777000000000001</c:v>
                </c:pt>
                <c:pt idx="907">
                  <c:v>83.298299999999998</c:v>
                </c:pt>
                <c:pt idx="908">
                  <c:v>82.823599999999999</c:v>
                </c:pt>
                <c:pt idx="909">
                  <c:v>82.359099999999998</c:v>
                </c:pt>
                <c:pt idx="910">
                  <c:v>81.898600000000002</c:v>
                </c:pt>
                <c:pt idx="911">
                  <c:v>81.4358</c:v>
                </c:pt>
                <c:pt idx="912">
                  <c:v>80.982900000000001</c:v>
                </c:pt>
                <c:pt idx="913">
                  <c:v>80.527799999999999</c:v>
                </c:pt>
                <c:pt idx="914">
                  <c:v>80.082499999999996</c:v>
                </c:pt>
                <c:pt idx="915">
                  <c:v>79.640900000000002</c:v>
                </c:pt>
                <c:pt idx="916">
                  <c:v>79.197000000000003</c:v>
                </c:pt>
                <c:pt idx="917">
                  <c:v>78.762699999999995</c:v>
                </c:pt>
                <c:pt idx="918">
                  <c:v>78.326099999999997</c:v>
                </c:pt>
                <c:pt idx="919">
                  <c:v>77.898899999999998</c:v>
                </c:pt>
                <c:pt idx="920">
                  <c:v>77.475200000000001</c:v>
                </c:pt>
                <c:pt idx="921">
                  <c:v>77.049300000000002</c:v>
                </c:pt>
                <c:pt idx="922">
                  <c:v>76.632400000000004</c:v>
                </c:pt>
                <c:pt idx="923">
                  <c:v>76.213499999999996</c:v>
                </c:pt>
                <c:pt idx="924">
                  <c:v>75.803399999999996</c:v>
                </c:pt>
                <c:pt idx="925">
                  <c:v>75.396600000000007</c:v>
                </c:pt>
                <c:pt idx="926">
                  <c:v>74.987700000000004</c:v>
                </c:pt>
                <c:pt idx="927">
                  <c:v>74.587400000000002</c:v>
                </c:pt>
                <c:pt idx="928">
                  <c:v>74.190299999999993</c:v>
                </c:pt>
                <c:pt idx="929">
                  <c:v>73.791200000000003</c:v>
                </c:pt>
                <c:pt idx="930">
                  <c:v>73.400499999999994</c:v>
                </c:pt>
                <c:pt idx="931">
                  <c:v>73.012799999999999</c:v>
                </c:pt>
                <c:pt idx="932">
                  <c:v>72.628200000000007</c:v>
                </c:pt>
                <c:pt idx="933">
                  <c:v>72.246700000000004</c:v>
                </c:pt>
                <c:pt idx="934">
                  <c:v>71.863100000000003</c:v>
                </c:pt>
                <c:pt idx="935">
                  <c:v>71.487499999999997</c:v>
                </c:pt>
                <c:pt idx="936">
                  <c:v>71.114900000000006</c:v>
                </c:pt>
                <c:pt idx="937">
                  <c:v>70.740300000000005</c:v>
                </c:pt>
                <c:pt idx="938">
                  <c:v>70.373500000000007</c:v>
                </c:pt>
                <c:pt idx="939">
                  <c:v>70.009500000000003</c:v>
                </c:pt>
                <c:pt idx="940">
                  <c:v>69.648300000000006</c:v>
                </c:pt>
                <c:pt idx="941">
                  <c:v>69.290000000000006</c:v>
                </c:pt>
                <c:pt idx="942">
                  <c:v>68.929599999999994</c:v>
                </c:pt>
                <c:pt idx="943">
                  <c:v>68.576800000000006</c:v>
                </c:pt>
                <c:pt idx="944">
                  <c:v>68.226699999999994</c:v>
                </c:pt>
                <c:pt idx="945">
                  <c:v>67.879199999999997</c:v>
                </c:pt>
                <c:pt idx="946">
                  <c:v>67.534400000000005</c:v>
                </c:pt>
                <c:pt idx="947">
                  <c:v>67.1922</c:v>
                </c:pt>
                <c:pt idx="948">
                  <c:v>66.847999999999999</c:v>
                </c:pt>
                <c:pt idx="949">
                  <c:v>66.510999999999996</c:v>
                </c:pt>
                <c:pt idx="950">
                  <c:v>66.176599999999993</c:v>
                </c:pt>
                <c:pt idx="951">
                  <c:v>65.8446</c:v>
                </c:pt>
                <c:pt idx="952">
                  <c:v>65.515100000000004</c:v>
                </c:pt>
                <c:pt idx="953">
                  <c:v>65.188100000000006</c:v>
                </c:pt>
                <c:pt idx="954">
                  <c:v>64.863600000000005</c:v>
                </c:pt>
                <c:pt idx="955">
                  <c:v>64.541399999999996</c:v>
                </c:pt>
                <c:pt idx="956">
                  <c:v>64.221699999999998</c:v>
                </c:pt>
                <c:pt idx="957">
                  <c:v>63.900100000000002</c:v>
                </c:pt>
                <c:pt idx="958">
                  <c:v>63.589300000000001</c:v>
                </c:pt>
                <c:pt idx="959">
                  <c:v>63.272399999999998</c:v>
                </c:pt>
                <c:pt idx="960">
                  <c:v>62.966099999999997</c:v>
                </c:pt>
                <c:pt idx="961">
                  <c:v>62.6539</c:v>
                </c:pt>
                <c:pt idx="962">
                  <c:v>62.347999999999999</c:v>
                </c:pt>
                <c:pt idx="963">
                  <c:v>62.044400000000003</c:v>
                </c:pt>
                <c:pt idx="964">
                  <c:v>61.743000000000002</c:v>
                </c:pt>
                <c:pt idx="965">
                  <c:v>61.443800000000003</c:v>
                </c:pt>
                <c:pt idx="966">
                  <c:v>61.150700000000001</c:v>
                </c:pt>
                <c:pt idx="967">
                  <c:v>60.855800000000002</c:v>
                </c:pt>
                <c:pt idx="968">
                  <c:v>60.563000000000002</c:v>
                </c:pt>
                <c:pt idx="969">
                  <c:v>60.272300000000001</c:v>
                </c:pt>
                <c:pt idx="970">
                  <c:v>59.983600000000003</c:v>
                </c:pt>
                <c:pt idx="971">
                  <c:v>59.697099999999999</c:v>
                </c:pt>
                <c:pt idx="972">
                  <c:v>59.412599999999998</c:v>
                </c:pt>
                <c:pt idx="973">
                  <c:v>59.130099999999999</c:v>
                </c:pt>
                <c:pt idx="974">
                  <c:v>58.849699999999999</c:v>
                </c:pt>
                <c:pt idx="975">
                  <c:v>58.571199999999997</c:v>
                </c:pt>
                <c:pt idx="976">
                  <c:v>58.294699999999999</c:v>
                </c:pt>
                <c:pt idx="977">
                  <c:v>58.020200000000003</c:v>
                </c:pt>
                <c:pt idx="978">
                  <c:v>57.747500000000002</c:v>
                </c:pt>
                <c:pt idx="979">
                  <c:v>57.480400000000003</c:v>
                </c:pt>
                <c:pt idx="980">
                  <c:v>57.211599999999997</c:v>
                </c:pt>
                <c:pt idx="981">
                  <c:v>56.944699999999997</c:v>
                </c:pt>
                <c:pt idx="982">
                  <c:v>56.679600000000001</c:v>
                </c:pt>
                <c:pt idx="983">
                  <c:v>56.4163</c:v>
                </c:pt>
                <c:pt idx="984">
                  <c:v>56.154899999999998</c:v>
                </c:pt>
                <c:pt idx="985">
                  <c:v>55.895299999999999</c:v>
                </c:pt>
                <c:pt idx="986">
                  <c:v>55.640999999999998</c:v>
                </c:pt>
                <c:pt idx="987">
                  <c:v>55.384900000000002</c:v>
                </c:pt>
                <c:pt idx="988">
                  <c:v>55.130600000000001</c:v>
                </c:pt>
                <c:pt idx="989">
                  <c:v>54.878100000000003</c:v>
                </c:pt>
                <c:pt idx="990">
                  <c:v>54.630600000000001</c:v>
                </c:pt>
                <c:pt idx="991">
                  <c:v>54.381500000000003</c:v>
                </c:pt>
                <c:pt idx="992">
                  <c:v>54.134099999999997</c:v>
                </c:pt>
                <c:pt idx="993">
                  <c:v>53.888399999999997</c:v>
                </c:pt>
                <c:pt idx="994">
                  <c:v>53.644300000000001</c:v>
                </c:pt>
                <c:pt idx="995">
                  <c:v>53.405099999999997</c:v>
                </c:pt>
                <c:pt idx="996">
                  <c:v>53.164299999999997</c:v>
                </c:pt>
                <c:pt idx="997">
                  <c:v>52.9251</c:v>
                </c:pt>
                <c:pt idx="998">
                  <c:v>52.6907</c:v>
                </c:pt>
                <c:pt idx="999">
                  <c:v>52.454700000000003</c:v>
                </c:pt>
                <c:pt idx="1000">
                  <c:v>52.220300000000002</c:v>
                </c:pt>
                <c:pt idx="1001">
                  <c:v>51.990600000000001</c:v>
                </c:pt>
                <c:pt idx="1002">
                  <c:v>51.759300000000003</c:v>
                </c:pt>
                <c:pt idx="1003">
                  <c:v>51.529499999999999</c:v>
                </c:pt>
                <c:pt idx="1004">
                  <c:v>51.304299999999998</c:v>
                </c:pt>
                <c:pt idx="1005">
                  <c:v>51.077599999999997</c:v>
                </c:pt>
                <c:pt idx="1006">
                  <c:v>50.8523</c:v>
                </c:pt>
                <c:pt idx="1007">
                  <c:v>50.631500000000003</c:v>
                </c:pt>
                <c:pt idx="1008">
                  <c:v>50.409199999999998</c:v>
                </c:pt>
                <c:pt idx="1009">
                  <c:v>50.188400000000001</c:v>
                </c:pt>
                <c:pt idx="1010">
                  <c:v>49.971899999999998</c:v>
                </c:pt>
                <c:pt idx="1011">
                  <c:v>49.753900000000002</c:v>
                </c:pt>
                <c:pt idx="1012">
                  <c:v>49.537300000000002</c:v>
                </c:pt>
                <c:pt idx="1013">
                  <c:v>49.325000000000003</c:v>
                </c:pt>
                <c:pt idx="1014">
                  <c:v>49.1113</c:v>
                </c:pt>
                <c:pt idx="1015">
                  <c:v>48.901699999999998</c:v>
                </c:pt>
                <c:pt idx="1016">
                  <c:v>48.6907</c:v>
                </c:pt>
                <c:pt idx="1017">
                  <c:v>48.483800000000002</c:v>
                </c:pt>
                <c:pt idx="1018">
                  <c:v>48.275399999999998</c:v>
                </c:pt>
                <c:pt idx="1019">
                  <c:v>48.071199999999997</c:v>
                </c:pt>
                <c:pt idx="1020">
                  <c:v>47.865499999999997</c:v>
                </c:pt>
                <c:pt idx="1021">
                  <c:v>47.663800000000002</c:v>
                </c:pt>
                <c:pt idx="1022">
                  <c:v>47.460799999999999</c:v>
                </c:pt>
                <c:pt idx="1023">
                  <c:v>47.261699999999998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19A-45E2-9243-2A4F39C532F5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'[2]FA6-3-2'!$A$1:$A$1024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'[2]FA6-3-2'!$D$1:$D$1024</c:f>
              <c:numCache>
                <c:formatCode>General</c:formatCode>
                <c:ptCount val="1024"/>
                <c:pt idx="0">
                  <c:v>65.745599999999996</c:v>
                </c:pt>
                <c:pt idx="1">
                  <c:v>66.269199999999998</c:v>
                </c:pt>
                <c:pt idx="2">
                  <c:v>66.799099999999996</c:v>
                </c:pt>
                <c:pt idx="3">
                  <c:v>67.328900000000004</c:v>
                </c:pt>
                <c:pt idx="4">
                  <c:v>67.871600000000001</c:v>
                </c:pt>
                <c:pt idx="5">
                  <c:v>68.4208</c:v>
                </c:pt>
                <c:pt idx="6">
                  <c:v>68.976699999999994</c:v>
                </c:pt>
                <c:pt idx="7">
                  <c:v>69.539500000000004</c:v>
                </c:pt>
                <c:pt idx="8">
                  <c:v>70.1023</c:v>
                </c:pt>
                <c:pt idx="9">
                  <c:v>70.678799999999995</c:v>
                </c:pt>
                <c:pt idx="10">
                  <c:v>71.262500000000003</c:v>
                </c:pt>
                <c:pt idx="11">
                  <c:v>71.846400000000003</c:v>
                </c:pt>
                <c:pt idx="12">
                  <c:v>72.444599999999994</c:v>
                </c:pt>
                <c:pt idx="13">
                  <c:v>73.050399999999996</c:v>
                </c:pt>
                <c:pt idx="14">
                  <c:v>73.656400000000005</c:v>
                </c:pt>
                <c:pt idx="15">
                  <c:v>74.2774</c:v>
                </c:pt>
                <c:pt idx="16">
                  <c:v>74.906199999999998</c:v>
                </c:pt>
                <c:pt idx="17">
                  <c:v>75.543099999999995</c:v>
                </c:pt>
                <c:pt idx="18">
                  <c:v>76.180400000000006</c:v>
                </c:pt>
                <c:pt idx="19">
                  <c:v>76.833699999999993</c:v>
                </c:pt>
                <c:pt idx="20">
                  <c:v>77.487399999999994</c:v>
                </c:pt>
                <c:pt idx="21">
                  <c:v>78.157499999999999</c:v>
                </c:pt>
                <c:pt idx="22">
                  <c:v>78.836399999999998</c:v>
                </c:pt>
                <c:pt idx="23">
                  <c:v>79.515799999999999</c:v>
                </c:pt>
                <c:pt idx="24">
                  <c:v>80.212400000000002</c:v>
                </c:pt>
                <c:pt idx="25">
                  <c:v>80.909800000000004</c:v>
                </c:pt>
                <c:pt idx="26">
                  <c:v>81.624799999999993</c:v>
                </c:pt>
                <c:pt idx="27">
                  <c:v>82.340699999999998</c:v>
                </c:pt>
                <c:pt idx="28">
                  <c:v>83.074799999999996</c:v>
                </c:pt>
                <c:pt idx="29">
                  <c:v>83.818799999999996</c:v>
                </c:pt>
                <c:pt idx="30">
                  <c:v>84.563699999999997</c:v>
                </c:pt>
                <c:pt idx="31">
                  <c:v>85.327799999999996</c:v>
                </c:pt>
                <c:pt idx="32">
                  <c:v>86.093000000000004</c:v>
                </c:pt>
                <c:pt idx="33">
                  <c:v>86.877899999999997</c:v>
                </c:pt>
                <c:pt idx="34">
                  <c:v>87.664000000000001</c:v>
                </c:pt>
                <c:pt idx="35">
                  <c:v>88.470500000000001</c:v>
                </c:pt>
                <c:pt idx="36">
                  <c:v>89.278300000000002</c:v>
                </c:pt>
                <c:pt idx="37">
                  <c:v>90.107200000000006</c:v>
                </c:pt>
                <c:pt idx="38">
                  <c:v>90.937600000000003</c:v>
                </c:pt>
                <c:pt idx="39">
                  <c:v>91.779600000000002</c:v>
                </c:pt>
                <c:pt idx="40">
                  <c:v>92.643600000000006</c:v>
                </c:pt>
                <c:pt idx="41">
                  <c:v>93.509299999999996</c:v>
                </c:pt>
                <c:pt idx="42">
                  <c:v>94.397900000000007</c:v>
                </c:pt>
                <c:pt idx="43">
                  <c:v>95.288300000000007</c:v>
                </c:pt>
                <c:pt idx="44">
                  <c:v>96.202399999999997</c:v>
                </c:pt>
                <c:pt idx="45">
                  <c:v>97.118499999999997</c:v>
                </c:pt>
                <c:pt idx="46">
                  <c:v>98.047799999999995</c:v>
                </c:pt>
                <c:pt idx="47">
                  <c:v>99.001900000000006</c:v>
                </c:pt>
                <c:pt idx="48">
                  <c:v>99.958299999999994</c:v>
                </c:pt>
                <c:pt idx="49">
                  <c:v>100.929</c:v>
                </c:pt>
                <c:pt idx="50">
                  <c:v>101.925</c:v>
                </c:pt>
                <c:pt idx="51">
                  <c:v>102.92400000000001</c:v>
                </c:pt>
                <c:pt idx="52">
                  <c:v>103.95</c:v>
                </c:pt>
                <c:pt idx="53">
                  <c:v>104.98</c:v>
                </c:pt>
                <c:pt idx="54">
                  <c:v>106.024</c:v>
                </c:pt>
                <c:pt idx="55">
                  <c:v>107.084</c:v>
                </c:pt>
                <c:pt idx="56">
                  <c:v>108.173</c:v>
                </c:pt>
                <c:pt idx="57">
                  <c:v>109.26600000000001</c:v>
                </c:pt>
                <c:pt idx="58">
                  <c:v>110.375</c:v>
                </c:pt>
                <c:pt idx="59">
                  <c:v>111.501</c:v>
                </c:pt>
                <c:pt idx="60">
                  <c:v>112.658</c:v>
                </c:pt>
                <c:pt idx="61">
                  <c:v>113.819</c:v>
                </c:pt>
                <c:pt idx="62">
                  <c:v>114.998</c:v>
                </c:pt>
                <c:pt idx="63">
                  <c:v>116.196</c:v>
                </c:pt>
                <c:pt idx="64">
                  <c:v>117.41200000000001</c:v>
                </c:pt>
                <c:pt idx="65">
                  <c:v>118.663</c:v>
                </c:pt>
                <c:pt idx="66">
                  <c:v>119.91800000000001</c:v>
                </c:pt>
                <c:pt idx="67">
                  <c:v>121.193</c:v>
                </c:pt>
                <c:pt idx="68">
                  <c:v>122.489</c:v>
                </c:pt>
                <c:pt idx="69">
                  <c:v>123.80500000000001</c:v>
                </c:pt>
                <c:pt idx="70">
                  <c:v>125.143</c:v>
                </c:pt>
                <c:pt idx="71">
                  <c:v>126.51900000000001</c:v>
                </c:pt>
                <c:pt idx="72">
                  <c:v>127.901</c:v>
                </c:pt>
                <c:pt idx="73">
                  <c:v>129.30600000000001</c:v>
                </c:pt>
                <c:pt idx="74">
                  <c:v>130.73400000000001</c:v>
                </c:pt>
                <c:pt idx="75">
                  <c:v>132.18600000000001</c:v>
                </c:pt>
                <c:pt idx="76">
                  <c:v>133.66200000000001</c:v>
                </c:pt>
                <c:pt idx="77">
                  <c:v>135.16300000000001</c:v>
                </c:pt>
                <c:pt idx="78">
                  <c:v>136.68899999999999</c:v>
                </c:pt>
                <c:pt idx="79">
                  <c:v>138.24100000000001</c:v>
                </c:pt>
                <c:pt idx="80">
                  <c:v>139.82</c:v>
                </c:pt>
                <c:pt idx="81">
                  <c:v>141.42599999999999</c:v>
                </c:pt>
                <c:pt idx="82">
                  <c:v>143.059</c:v>
                </c:pt>
                <c:pt idx="83">
                  <c:v>144.721</c:v>
                </c:pt>
                <c:pt idx="84">
                  <c:v>146.41200000000001</c:v>
                </c:pt>
                <c:pt idx="85">
                  <c:v>148.13300000000001</c:v>
                </c:pt>
                <c:pt idx="86">
                  <c:v>149.88399999999999</c:v>
                </c:pt>
                <c:pt idx="87">
                  <c:v>151.666</c:v>
                </c:pt>
                <c:pt idx="88">
                  <c:v>153.47999999999999</c:v>
                </c:pt>
                <c:pt idx="89">
                  <c:v>155.327</c:v>
                </c:pt>
                <c:pt idx="90">
                  <c:v>157.20699999999999</c:v>
                </c:pt>
                <c:pt idx="91">
                  <c:v>159.12200000000001</c:v>
                </c:pt>
                <c:pt idx="92">
                  <c:v>161.072</c:v>
                </c:pt>
                <c:pt idx="93">
                  <c:v>163.05699999999999</c:v>
                </c:pt>
                <c:pt idx="94">
                  <c:v>165.08</c:v>
                </c:pt>
                <c:pt idx="95">
                  <c:v>167.14</c:v>
                </c:pt>
                <c:pt idx="96">
                  <c:v>169.239</c:v>
                </c:pt>
                <c:pt idx="97">
                  <c:v>171.37799999999999</c:v>
                </c:pt>
                <c:pt idx="98">
                  <c:v>173.53</c:v>
                </c:pt>
                <c:pt idx="99">
                  <c:v>175.751</c:v>
                </c:pt>
                <c:pt idx="100">
                  <c:v>178.01400000000001</c:v>
                </c:pt>
                <c:pt idx="101">
                  <c:v>180.321</c:v>
                </c:pt>
                <c:pt idx="102">
                  <c:v>182.673</c:v>
                </c:pt>
                <c:pt idx="103">
                  <c:v>185.071</c:v>
                </c:pt>
                <c:pt idx="104">
                  <c:v>187.48699999999999</c:v>
                </c:pt>
                <c:pt idx="105">
                  <c:v>189.98099999999999</c:v>
                </c:pt>
                <c:pt idx="106">
                  <c:v>192.52500000000001</c:v>
                </c:pt>
                <c:pt idx="107">
                  <c:v>195.119</c:v>
                </c:pt>
                <c:pt idx="108">
                  <c:v>197.767</c:v>
                </c:pt>
                <c:pt idx="109">
                  <c:v>200.43600000000001</c:v>
                </c:pt>
                <c:pt idx="110">
                  <c:v>203.19200000000001</c:v>
                </c:pt>
                <c:pt idx="111">
                  <c:v>206.006</c:v>
                </c:pt>
                <c:pt idx="112">
                  <c:v>208.87799999999999</c:v>
                </c:pt>
                <c:pt idx="113">
                  <c:v>211.774</c:v>
                </c:pt>
                <c:pt idx="114">
                  <c:v>214.768</c:v>
                </c:pt>
                <c:pt idx="115">
                  <c:v>217.82499999999999</c:v>
                </c:pt>
                <c:pt idx="116">
                  <c:v>220.91</c:v>
                </c:pt>
                <c:pt idx="117">
                  <c:v>224.1</c:v>
                </c:pt>
                <c:pt idx="118">
                  <c:v>227.358</c:v>
                </c:pt>
                <c:pt idx="119">
                  <c:v>230.648</c:v>
                </c:pt>
                <c:pt idx="120">
                  <c:v>234.05</c:v>
                </c:pt>
                <c:pt idx="121">
                  <c:v>237.52799999999999</c:v>
                </c:pt>
                <c:pt idx="122">
                  <c:v>241.041</c:v>
                </c:pt>
                <c:pt idx="123">
                  <c:v>244.67500000000001</c:v>
                </c:pt>
                <c:pt idx="124">
                  <c:v>248.393</c:v>
                </c:pt>
                <c:pt idx="125">
                  <c:v>252.149</c:v>
                </c:pt>
                <c:pt idx="126">
                  <c:v>256.03800000000001</c:v>
                </c:pt>
                <c:pt idx="127">
                  <c:v>259.96899999999999</c:v>
                </c:pt>
                <c:pt idx="128">
                  <c:v>264.04000000000002</c:v>
                </c:pt>
                <c:pt idx="129">
                  <c:v>268.15600000000001</c:v>
                </c:pt>
                <c:pt idx="130">
                  <c:v>272.42099999999999</c:v>
                </c:pt>
                <c:pt idx="131">
                  <c:v>276.78800000000001</c:v>
                </c:pt>
                <c:pt idx="132">
                  <c:v>281.20600000000002</c:v>
                </c:pt>
                <c:pt idx="133">
                  <c:v>285.78500000000003</c:v>
                </c:pt>
                <c:pt idx="134">
                  <c:v>290.42</c:v>
                </c:pt>
                <c:pt idx="135">
                  <c:v>295.22699999999998</c:v>
                </c:pt>
                <c:pt idx="136">
                  <c:v>300.09300000000002</c:v>
                </c:pt>
                <c:pt idx="137">
                  <c:v>305.14100000000002</c:v>
                </c:pt>
                <c:pt idx="138">
                  <c:v>310.25400000000002</c:v>
                </c:pt>
                <c:pt idx="139">
                  <c:v>315.56</c:v>
                </c:pt>
                <c:pt idx="140">
                  <c:v>320.93700000000001</c:v>
                </c:pt>
                <c:pt idx="141">
                  <c:v>326.52</c:v>
                </c:pt>
                <c:pt idx="142">
                  <c:v>332.178</c:v>
                </c:pt>
                <c:pt idx="143">
                  <c:v>338.05599999999998</c:v>
                </c:pt>
                <c:pt idx="144">
                  <c:v>344.017</c:v>
                </c:pt>
                <c:pt idx="145">
                  <c:v>350.21199999999999</c:v>
                </c:pt>
                <c:pt idx="146">
                  <c:v>356.49700000000001</c:v>
                </c:pt>
                <c:pt idx="147">
                  <c:v>362.95100000000002</c:v>
                </c:pt>
                <c:pt idx="148">
                  <c:v>369.66300000000001</c:v>
                </c:pt>
                <c:pt idx="149">
                  <c:v>376.47800000000001</c:v>
                </c:pt>
                <c:pt idx="150">
                  <c:v>383.48099999999999</c:v>
                </c:pt>
                <c:pt idx="151">
                  <c:v>390.77</c:v>
                </c:pt>
                <c:pt idx="152">
                  <c:v>398.17500000000001</c:v>
                </c:pt>
                <c:pt idx="153">
                  <c:v>405.88600000000002</c:v>
                </c:pt>
                <c:pt idx="154">
                  <c:v>413.72399999999999</c:v>
                </c:pt>
                <c:pt idx="155">
                  <c:v>421.78899999999999</c:v>
                </c:pt>
                <c:pt idx="156">
                  <c:v>430.09100000000001</c:v>
                </c:pt>
                <c:pt idx="157">
                  <c:v>438.745</c:v>
                </c:pt>
                <c:pt idx="158">
                  <c:v>447.55099999999999</c:v>
                </c:pt>
                <c:pt idx="159">
                  <c:v>456.62299999999999</c:v>
                </c:pt>
                <c:pt idx="160">
                  <c:v>466.08699999999999</c:v>
                </c:pt>
                <c:pt idx="161">
                  <c:v>475.72699999999998</c:v>
                </c:pt>
                <c:pt idx="162">
                  <c:v>485.666</c:v>
                </c:pt>
                <c:pt idx="163">
                  <c:v>495.91699999999997</c:v>
                </c:pt>
                <c:pt idx="164">
                  <c:v>506.49400000000003</c:v>
                </c:pt>
                <c:pt idx="165">
                  <c:v>517.54399999999998</c:v>
                </c:pt>
                <c:pt idx="166">
                  <c:v>528.81700000000001</c:v>
                </c:pt>
                <c:pt idx="167">
                  <c:v>540.45899999999995</c:v>
                </c:pt>
                <c:pt idx="168">
                  <c:v>552.63499999999999</c:v>
                </c:pt>
                <c:pt idx="169">
                  <c:v>565.06899999999996</c:v>
                </c:pt>
                <c:pt idx="170">
                  <c:v>577.92399999999998</c:v>
                </c:pt>
                <c:pt idx="171">
                  <c:v>591.21699999999998</c:v>
                </c:pt>
                <c:pt idx="172">
                  <c:v>604.96900000000005</c:v>
                </c:pt>
                <c:pt idx="173">
                  <c:v>619.202</c:v>
                </c:pt>
                <c:pt idx="174">
                  <c:v>633.93700000000001</c:v>
                </c:pt>
                <c:pt idx="175">
                  <c:v>649.38800000000003</c:v>
                </c:pt>
                <c:pt idx="176">
                  <c:v>665.20699999999999</c:v>
                </c:pt>
                <c:pt idx="177">
                  <c:v>681.60500000000002</c:v>
                </c:pt>
                <c:pt idx="178">
                  <c:v>698.60900000000004</c:v>
                </c:pt>
                <c:pt idx="179">
                  <c:v>716.24900000000002</c:v>
                </c:pt>
                <c:pt idx="180">
                  <c:v>734.55799999999999</c:v>
                </c:pt>
                <c:pt idx="181">
                  <c:v>753.56799999999998</c:v>
                </c:pt>
                <c:pt idx="182">
                  <c:v>773.31500000000005</c:v>
                </c:pt>
                <c:pt idx="183">
                  <c:v>793.83799999999997</c:v>
                </c:pt>
                <c:pt idx="184">
                  <c:v>815.17700000000002</c:v>
                </c:pt>
                <c:pt idx="185">
                  <c:v>837.375</c:v>
                </c:pt>
                <c:pt idx="186">
                  <c:v>860.47900000000004</c:v>
                </c:pt>
                <c:pt idx="187">
                  <c:v>884.53700000000003</c:v>
                </c:pt>
                <c:pt idx="188">
                  <c:v>909.60299999999995</c:v>
                </c:pt>
                <c:pt idx="189">
                  <c:v>935.73099999999999</c:v>
                </c:pt>
                <c:pt idx="190">
                  <c:v>962.98400000000004</c:v>
                </c:pt>
                <c:pt idx="191">
                  <c:v>991.423</c:v>
                </c:pt>
                <c:pt idx="192">
                  <c:v>1021.12</c:v>
                </c:pt>
                <c:pt idx="193">
                  <c:v>1052.1500000000001</c:v>
                </c:pt>
                <c:pt idx="194">
                  <c:v>1084.5899999999999</c:v>
                </c:pt>
                <c:pt idx="195">
                  <c:v>1118.53</c:v>
                </c:pt>
                <c:pt idx="196">
                  <c:v>1154.06</c:v>
                </c:pt>
                <c:pt idx="197">
                  <c:v>1191.28</c:v>
                </c:pt>
                <c:pt idx="198">
                  <c:v>1230.3</c:v>
                </c:pt>
                <c:pt idx="199">
                  <c:v>1271.25</c:v>
                </c:pt>
                <c:pt idx="200">
                  <c:v>1314.26</c:v>
                </c:pt>
                <c:pt idx="201">
                  <c:v>1359.46</c:v>
                </c:pt>
                <c:pt idx="202">
                  <c:v>1406.42</c:v>
                </c:pt>
                <c:pt idx="203">
                  <c:v>1456.48</c:v>
                </c:pt>
                <c:pt idx="204">
                  <c:v>1509.27</c:v>
                </c:pt>
                <c:pt idx="205">
                  <c:v>1565</c:v>
                </c:pt>
                <c:pt idx="206">
                  <c:v>1623.92</c:v>
                </c:pt>
                <c:pt idx="207">
                  <c:v>1686.31</c:v>
                </c:pt>
                <c:pt idx="208">
                  <c:v>1751.64</c:v>
                </c:pt>
                <c:pt idx="209">
                  <c:v>1821.88</c:v>
                </c:pt>
                <c:pt idx="210">
                  <c:v>1896.63</c:v>
                </c:pt>
                <c:pt idx="211">
                  <c:v>1976.37</c:v>
                </c:pt>
                <c:pt idx="212">
                  <c:v>2061.6</c:v>
                </c:pt>
                <c:pt idx="213">
                  <c:v>2151.7600000000002</c:v>
                </c:pt>
                <c:pt idx="214">
                  <c:v>2249.7600000000002</c:v>
                </c:pt>
                <c:pt idx="215">
                  <c:v>2355.27</c:v>
                </c:pt>
                <c:pt idx="216">
                  <c:v>2469.17</c:v>
                </c:pt>
                <c:pt idx="217">
                  <c:v>2590.89</c:v>
                </c:pt>
                <c:pt idx="218">
                  <c:v>2724.55</c:v>
                </c:pt>
                <c:pt idx="219">
                  <c:v>2869.95</c:v>
                </c:pt>
                <c:pt idx="220">
                  <c:v>3028.5</c:v>
                </c:pt>
                <c:pt idx="221">
                  <c:v>3199.58</c:v>
                </c:pt>
                <c:pt idx="222">
                  <c:v>3389.12</c:v>
                </c:pt>
                <c:pt idx="223">
                  <c:v>3597.02</c:v>
                </c:pt>
                <c:pt idx="224">
                  <c:v>3822.45</c:v>
                </c:pt>
                <c:pt idx="225">
                  <c:v>4073.23</c:v>
                </c:pt>
                <c:pt idx="226">
                  <c:v>4349.1400000000003</c:v>
                </c:pt>
                <c:pt idx="227">
                  <c:v>4648.87</c:v>
                </c:pt>
                <c:pt idx="228">
                  <c:v>4982.55</c:v>
                </c:pt>
                <c:pt idx="229">
                  <c:v>5349.48</c:v>
                </c:pt>
                <c:pt idx="230">
                  <c:v>5747.47</c:v>
                </c:pt>
                <c:pt idx="231">
                  <c:v>6183.65</c:v>
                </c:pt>
                <c:pt idx="232">
                  <c:v>6667.06</c:v>
                </c:pt>
                <c:pt idx="233">
                  <c:v>7195.49</c:v>
                </c:pt>
                <c:pt idx="234">
                  <c:v>7764.46</c:v>
                </c:pt>
                <c:pt idx="235">
                  <c:v>8390.6</c:v>
                </c:pt>
                <c:pt idx="236">
                  <c:v>9060.9500000000007</c:v>
                </c:pt>
                <c:pt idx="237">
                  <c:v>9794.0499999999993</c:v>
                </c:pt>
                <c:pt idx="238">
                  <c:v>10583.4</c:v>
                </c:pt>
                <c:pt idx="239">
                  <c:v>11419.3</c:v>
                </c:pt>
                <c:pt idx="240">
                  <c:v>12322.3</c:v>
                </c:pt>
                <c:pt idx="241">
                  <c:v>13269.5</c:v>
                </c:pt>
                <c:pt idx="242">
                  <c:v>14281.9</c:v>
                </c:pt>
                <c:pt idx="243">
                  <c:v>15331.1</c:v>
                </c:pt>
                <c:pt idx="244">
                  <c:v>16423.3</c:v>
                </c:pt>
                <c:pt idx="245">
                  <c:v>17564.5</c:v>
                </c:pt>
                <c:pt idx="246">
                  <c:v>18715.7</c:v>
                </c:pt>
                <c:pt idx="247">
                  <c:v>19890.7</c:v>
                </c:pt>
                <c:pt idx="248">
                  <c:v>21042.9</c:v>
                </c:pt>
                <c:pt idx="249">
                  <c:v>22178.2</c:v>
                </c:pt>
                <c:pt idx="250">
                  <c:v>23243.3</c:v>
                </c:pt>
                <c:pt idx="251">
                  <c:v>24235.3</c:v>
                </c:pt>
                <c:pt idx="252">
                  <c:v>25099.3</c:v>
                </c:pt>
                <c:pt idx="253">
                  <c:v>25818</c:v>
                </c:pt>
                <c:pt idx="254">
                  <c:v>26368.9</c:v>
                </c:pt>
                <c:pt idx="255">
                  <c:v>26715.7</c:v>
                </c:pt>
                <c:pt idx="256">
                  <c:v>26851.1</c:v>
                </c:pt>
                <c:pt idx="257">
                  <c:v>26765.8</c:v>
                </c:pt>
                <c:pt idx="258">
                  <c:v>26466.5</c:v>
                </c:pt>
                <c:pt idx="259">
                  <c:v>25959.4</c:v>
                </c:pt>
                <c:pt idx="260">
                  <c:v>25278.2</c:v>
                </c:pt>
                <c:pt idx="261">
                  <c:v>24444.9</c:v>
                </c:pt>
                <c:pt idx="262">
                  <c:v>23489.3</c:v>
                </c:pt>
                <c:pt idx="263">
                  <c:v>22428.6</c:v>
                </c:pt>
                <c:pt idx="264">
                  <c:v>21317.9</c:v>
                </c:pt>
                <c:pt idx="265">
                  <c:v>20170.900000000001</c:v>
                </c:pt>
                <c:pt idx="266">
                  <c:v>18996.2</c:v>
                </c:pt>
                <c:pt idx="267">
                  <c:v>17841.2</c:v>
                </c:pt>
                <c:pt idx="268">
                  <c:v>16706.900000000001</c:v>
                </c:pt>
                <c:pt idx="269">
                  <c:v>15605</c:v>
                </c:pt>
                <c:pt idx="270">
                  <c:v>14544.2</c:v>
                </c:pt>
                <c:pt idx="271">
                  <c:v>13518.8</c:v>
                </c:pt>
                <c:pt idx="272">
                  <c:v>12558</c:v>
                </c:pt>
                <c:pt idx="273">
                  <c:v>11651.5</c:v>
                </c:pt>
                <c:pt idx="274">
                  <c:v>10800.8</c:v>
                </c:pt>
                <c:pt idx="275">
                  <c:v>9996.39</c:v>
                </c:pt>
                <c:pt idx="276">
                  <c:v>9257.3799999999992</c:v>
                </c:pt>
                <c:pt idx="277">
                  <c:v>8572.2900000000009</c:v>
                </c:pt>
                <c:pt idx="278">
                  <c:v>7939.31</c:v>
                </c:pt>
                <c:pt idx="279">
                  <c:v>7356.27</c:v>
                </c:pt>
                <c:pt idx="280">
                  <c:v>6820.67</c:v>
                </c:pt>
                <c:pt idx="281">
                  <c:v>6324.06</c:v>
                </c:pt>
                <c:pt idx="282">
                  <c:v>5875.72</c:v>
                </c:pt>
                <c:pt idx="283">
                  <c:v>5466.44</c:v>
                </c:pt>
                <c:pt idx="284">
                  <c:v>5093.3599999999997</c:v>
                </c:pt>
                <c:pt idx="285">
                  <c:v>4753.6099999999997</c:v>
                </c:pt>
                <c:pt idx="286">
                  <c:v>4444.43</c:v>
                </c:pt>
                <c:pt idx="287">
                  <c:v>4163.1400000000003</c:v>
                </c:pt>
                <c:pt idx="288">
                  <c:v>3907.2</c:v>
                </c:pt>
                <c:pt idx="289">
                  <c:v>3674.2</c:v>
                </c:pt>
                <c:pt idx="290">
                  <c:v>3461.92</c:v>
                </c:pt>
                <c:pt idx="291">
                  <c:v>3268.27</c:v>
                </c:pt>
                <c:pt idx="292">
                  <c:v>3091.34</c:v>
                </c:pt>
                <c:pt idx="293">
                  <c:v>2929.39</c:v>
                </c:pt>
                <c:pt idx="294">
                  <c:v>2780.86</c:v>
                </c:pt>
                <c:pt idx="295">
                  <c:v>2644.31</c:v>
                </c:pt>
                <c:pt idx="296">
                  <c:v>2518.48</c:v>
                </c:pt>
                <c:pt idx="297">
                  <c:v>2402.2399999999998</c:v>
                </c:pt>
                <c:pt idx="298">
                  <c:v>2294.58</c:v>
                </c:pt>
                <c:pt idx="299">
                  <c:v>2194.61</c:v>
                </c:pt>
                <c:pt idx="300">
                  <c:v>2101.56</c:v>
                </c:pt>
                <c:pt idx="301">
                  <c:v>2014.72</c:v>
                </c:pt>
                <c:pt idx="302">
                  <c:v>1933.51</c:v>
                </c:pt>
                <c:pt idx="303">
                  <c:v>1857.38</c:v>
                </c:pt>
                <c:pt idx="304">
                  <c:v>1785.87</c:v>
                </c:pt>
                <c:pt idx="305">
                  <c:v>1718.57</c:v>
                </c:pt>
                <c:pt idx="306">
                  <c:v>1655.12</c:v>
                </c:pt>
                <c:pt idx="307">
                  <c:v>1595.19</c:v>
                </c:pt>
                <c:pt idx="308">
                  <c:v>1539.2</c:v>
                </c:pt>
                <c:pt idx="309">
                  <c:v>1485.48</c:v>
                </c:pt>
                <c:pt idx="310">
                  <c:v>1434.54</c:v>
                </c:pt>
                <c:pt idx="311">
                  <c:v>1386.18</c:v>
                </c:pt>
                <c:pt idx="312">
                  <c:v>1340.21</c:v>
                </c:pt>
                <c:pt idx="313">
                  <c:v>1297</c:v>
                </c:pt>
                <c:pt idx="314">
                  <c:v>1255.33</c:v>
                </c:pt>
                <c:pt idx="315">
                  <c:v>1215.6099999999999</c:v>
                </c:pt>
                <c:pt idx="316">
                  <c:v>1177.73</c:v>
                </c:pt>
                <c:pt idx="317">
                  <c:v>1141.56</c:v>
                </c:pt>
                <c:pt idx="318">
                  <c:v>1107.01</c:v>
                </c:pt>
                <c:pt idx="319">
                  <c:v>1074.3800000000001</c:v>
                </c:pt>
                <c:pt idx="320">
                  <c:v>1042.77</c:v>
                </c:pt>
                <c:pt idx="321">
                  <c:v>1012.51</c:v>
                </c:pt>
                <c:pt idx="322">
                  <c:v>983.88</c:v>
                </c:pt>
                <c:pt idx="323">
                  <c:v>956.09199999999998</c:v>
                </c:pt>
                <c:pt idx="324">
                  <c:v>929.44799999999998</c:v>
                </c:pt>
                <c:pt idx="325">
                  <c:v>903.88499999999999</c:v>
                </c:pt>
                <c:pt idx="326">
                  <c:v>879.64400000000001</c:v>
                </c:pt>
                <c:pt idx="327">
                  <c:v>856.06600000000003</c:v>
                </c:pt>
                <c:pt idx="328">
                  <c:v>833.41</c:v>
                </c:pt>
                <c:pt idx="329">
                  <c:v>811.89400000000001</c:v>
                </c:pt>
                <c:pt idx="330">
                  <c:v>790.93499999999995</c:v>
                </c:pt>
                <c:pt idx="331">
                  <c:v>770.76599999999996</c:v>
                </c:pt>
                <c:pt idx="332">
                  <c:v>751.35</c:v>
                </c:pt>
                <c:pt idx="333">
                  <c:v>732.875</c:v>
                </c:pt>
                <c:pt idx="334">
                  <c:v>714.84699999999998</c:v>
                </c:pt>
                <c:pt idx="335">
                  <c:v>697.67899999999997</c:v>
                </c:pt>
                <c:pt idx="336">
                  <c:v>680.91099999999994</c:v>
                </c:pt>
                <c:pt idx="337">
                  <c:v>664.93100000000004</c:v>
                </c:pt>
                <c:pt idx="338">
                  <c:v>649.30999999999995</c:v>
                </c:pt>
                <c:pt idx="339">
                  <c:v>634.22799999999995</c:v>
                </c:pt>
                <c:pt idx="340">
                  <c:v>619.83600000000001</c:v>
                </c:pt>
                <c:pt idx="341">
                  <c:v>605.75300000000004</c:v>
                </c:pt>
                <c:pt idx="342">
                  <c:v>592.30499999999995</c:v>
                </c:pt>
                <c:pt idx="343">
                  <c:v>579.13499999999999</c:v>
                </c:pt>
                <c:pt idx="344">
                  <c:v>566.55100000000004</c:v>
                </c:pt>
                <c:pt idx="345">
                  <c:v>554.21799999999996</c:v>
                </c:pt>
                <c:pt idx="346">
                  <c:v>542.28099999999995</c:v>
                </c:pt>
                <c:pt idx="347">
                  <c:v>530.86099999999999</c:v>
                </c:pt>
                <c:pt idx="348">
                  <c:v>519.66</c:v>
                </c:pt>
                <c:pt idx="349">
                  <c:v>508.93799999999999</c:v>
                </c:pt>
                <c:pt idx="350">
                  <c:v>498.54199999999997</c:v>
                </c:pt>
                <c:pt idx="351">
                  <c:v>488.334</c:v>
                </c:pt>
                <c:pt idx="352">
                  <c:v>478.55500000000001</c:v>
                </c:pt>
                <c:pt idx="353">
                  <c:v>468.947</c:v>
                </c:pt>
                <c:pt idx="354">
                  <c:v>459.73700000000002</c:v>
                </c:pt>
                <c:pt idx="355">
                  <c:v>450.68299999999999</c:v>
                </c:pt>
                <c:pt idx="356">
                  <c:v>442</c:v>
                </c:pt>
                <c:pt idx="357">
                  <c:v>433.56200000000001</c:v>
                </c:pt>
                <c:pt idx="358">
                  <c:v>425.262</c:v>
                </c:pt>
                <c:pt idx="359">
                  <c:v>417.29399999999998</c:v>
                </c:pt>
                <c:pt idx="360">
                  <c:v>409.45100000000002</c:v>
                </c:pt>
                <c:pt idx="361">
                  <c:v>401.91800000000001</c:v>
                </c:pt>
                <c:pt idx="362">
                  <c:v>394.5</c:v>
                </c:pt>
                <c:pt idx="363">
                  <c:v>387.37200000000001</c:v>
                </c:pt>
                <c:pt idx="364">
                  <c:v>380.43400000000003</c:v>
                </c:pt>
                <c:pt idx="365">
                  <c:v>373.596</c:v>
                </c:pt>
                <c:pt idx="366">
                  <c:v>367.02100000000002</c:v>
                </c:pt>
                <c:pt idx="367">
                  <c:v>360.61599999999999</c:v>
                </c:pt>
                <c:pt idx="368">
                  <c:v>354.3</c:v>
                </c:pt>
                <c:pt idx="369">
                  <c:v>348.22300000000001</c:v>
                </c:pt>
                <c:pt idx="370">
                  <c:v>342.3</c:v>
                </c:pt>
                <c:pt idx="371">
                  <c:v>336.45400000000001</c:v>
                </c:pt>
                <c:pt idx="372">
                  <c:v>330.82600000000002</c:v>
                </c:pt>
                <c:pt idx="373">
                  <c:v>325.33699999999999</c:v>
                </c:pt>
                <c:pt idx="374">
                  <c:v>319.98200000000003</c:v>
                </c:pt>
                <c:pt idx="375">
                  <c:v>314.75799999999998</c:v>
                </c:pt>
                <c:pt idx="376">
                  <c:v>309.59800000000001</c:v>
                </c:pt>
                <c:pt idx="377">
                  <c:v>304.62400000000002</c:v>
                </c:pt>
                <c:pt idx="378">
                  <c:v>299.76799999999997</c:v>
                </c:pt>
                <c:pt idx="379">
                  <c:v>295.02699999999999</c:v>
                </c:pt>
                <c:pt idx="380">
                  <c:v>290.39699999999999</c:v>
                </c:pt>
                <c:pt idx="381">
                  <c:v>285.81799999999998</c:v>
                </c:pt>
                <c:pt idx="382">
                  <c:v>281.40199999999999</c:v>
                </c:pt>
                <c:pt idx="383">
                  <c:v>277.08600000000001</c:v>
                </c:pt>
                <c:pt idx="384">
                  <c:v>272.86799999999999</c:v>
                </c:pt>
                <c:pt idx="385">
                  <c:v>268.74599999999998</c:v>
                </c:pt>
                <c:pt idx="386">
                  <c:v>264.666</c:v>
                </c:pt>
                <c:pt idx="387">
                  <c:v>260.726</c:v>
                </c:pt>
                <c:pt idx="388">
                  <c:v>256.87400000000002</c:v>
                </c:pt>
                <c:pt idx="389">
                  <c:v>253.10599999999999</c:v>
                </c:pt>
                <c:pt idx="390">
                  <c:v>249.41900000000001</c:v>
                </c:pt>
                <c:pt idx="391">
                  <c:v>245.81299999999999</c:v>
                </c:pt>
                <c:pt idx="392">
                  <c:v>242.28399999999999</c:v>
                </c:pt>
                <c:pt idx="393">
                  <c:v>238.82900000000001</c:v>
                </c:pt>
                <c:pt idx="394">
                  <c:v>235.44800000000001</c:v>
                </c:pt>
                <c:pt idx="395">
                  <c:v>232.13800000000001</c:v>
                </c:pt>
                <c:pt idx="396">
                  <c:v>228.857</c:v>
                </c:pt>
                <c:pt idx="397">
                  <c:v>225.684</c:v>
                </c:pt>
                <c:pt idx="398">
                  <c:v>222.577</c:v>
                </c:pt>
                <c:pt idx="399">
                  <c:v>219.53200000000001</c:v>
                </c:pt>
                <c:pt idx="400">
                  <c:v>216.55</c:v>
                </c:pt>
                <c:pt idx="401">
                  <c:v>213.62799999999999</c:v>
                </c:pt>
                <c:pt idx="402">
                  <c:v>210.76400000000001</c:v>
                </c:pt>
                <c:pt idx="403">
                  <c:v>207.99199999999999</c:v>
                </c:pt>
                <c:pt idx="404">
                  <c:v>205.20599999999999</c:v>
                </c:pt>
                <c:pt idx="405">
                  <c:v>202.50899999999999</c:v>
                </c:pt>
                <c:pt idx="406">
                  <c:v>199.86500000000001</c:v>
                </c:pt>
                <c:pt idx="407">
                  <c:v>197.27099999999999</c:v>
                </c:pt>
                <c:pt idx="408">
                  <c:v>194.72800000000001</c:v>
                </c:pt>
                <c:pt idx="409">
                  <c:v>192.26499999999999</c:v>
                </c:pt>
                <c:pt idx="410">
                  <c:v>189.81700000000001</c:v>
                </c:pt>
                <c:pt idx="411">
                  <c:v>187.416</c:v>
                </c:pt>
                <c:pt idx="412">
                  <c:v>185.059</c:v>
                </c:pt>
                <c:pt idx="413">
                  <c:v>182.74700000000001</c:v>
                </c:pt>
                <c:pt idx="414">
                  <c:v>180.47800000000001</c:v>
                </c:pt>
                <c:pt idx="415">
                  <c:v>178.251</c:v>
                </c:pt>
                <c:pt idx="416">
                  <c:v>176.06399999999999</c:v>
                </c:pt>
                <c:pt idx="417">
                  <c:v>173.94399999999999</c:v>
                </c:pt>
                <c:pt idx="418">
                  <c:v>171.83600000000001</c:v>
                </c:pt>
                <c:pt idx="419">
                  <c:v>169.76599999999999</c:v>
                </c:pt>
                <c:pt idx="420">
                  <c:v>167.733</c:v>
                </c:pt>
                <c:pt idx="421">
                  <c:v>165.73599999999999</c:v>
                </c:pt>
                <c:pt idx="422">
                  <c:v>163.774</c:v>
                </c:pt>
                <c:pt idx="423">
                  <c:v>161.84700000000001</c:v>
                </c:pt>
                <c:pt idx="424">
                  <c:v>159.977</c:v>
                </c:pt>
                <c:pt idx="425">
                  <c:v>158.11600000000001</c:v>
                </c:pt>
                <c:pt idx="426">
                  <c:v>156.28800000000001</c:v>
                </c:pt>
                <c:pt idx="427">
                  <c:v>154.49100000000001</c:v>
                </c:pt>
                <c:pt idx="428">
                  <c:v>152.74600000000001</c:v>
                </c:pt>
                <c:pt idx="429">
                  <c:v>151.00899999999999</c:v>
                </c:pt>
                <c:pt idx="430">
                  <c:v>149.30199999999999</c:v>
                </c:pt>
                <c:pt idx="431">
                  <c:v>147.62299999999999</c:v>
                </c:pt>
                <c:pt idx="432">
                  <c:v>145.99299999999999</c:v>
                </c:pt>
                <c:pt idx="433">
                  <c:v>144.37</c:v>
                </c:pt>
                <c:pt idx="434">
                  <c:v>142.773</c:v>
                </c:pt>
                <c:pt idx="435">
                  <c:v>141.22300000000001</c:v>
                </c:pt>
                <c:pt idx="436">
                  <c:v>139.678</c:v>
                </c:pt>
                <c:pt idx="437">
                  <c:v>138.15799999999999</c:v>
                </c:pt>
                <c:pt idx="438">
                  <c:v>136.68100000000001</c:v>
                </c:pt>
                <c:pt idx="439">
                  <c:v>135.21</c:v>
                </c:pt>
                <c:pt idx="440">
                  <c:v>133.762</c:v>
                </c:pt>
                <c:pt idx="441">
                  <c:v>132.35499999999999</c:v>
                </c:pt>
                <c:pt idx="442">
                  <c:v>130.953</c:v>
                </c:pt>
                <c:pt idx="443">
                  <c:v>129.57300000000001</c:v>
                </c:pt>
                <c:pt idx="444">
                  <c:v>128.23099999999999</c:v>
                </c:pt>
                <c:pt idx="445">
                  <c:v>126.893</c:v>
                </c:pt>
                <c:pt idx="446">
                  <c:v>125.593</c:v>
                </c:pt>
                <c:pt idx="447">
                  <c:v>124.29600000000001</c:v>
                </c:pt>
                <c:pt idx="448">
                  <c:v>123.035</c:v>
                </c:pt>
                <c:pt idx="449">
                  <c:v>121.777</c:v>
                </c:pt>
                <c:pt idx="450">
                  <c:v>120.539</c:v>
                </c:pt>
                <c:pt idx="451">
                  <c:v>119.33499999999999</c:v>
                </c:pt>
                <c:pt idx="452">
                  <c:v>118.133</c:v>
                </c:pt>
                <c:pt idx="453">
                  <c:v>116.964</c:v>
                </c:pt>
                <c:pt idx="454">
                  <c:v>115.798</c:v>
                </c:pt>
                <c:pt idx="455">
                  <c:v>114.664</c:v>
                </c:pt>
                <c:pt idx="456">
                  <c:v>113.532</c:v>
                </c:pt>
                <c:pt idx="457">
                  <c:v>112.43</c:v>
                </c:pt>
                <c:pt idx="458">
                  <c:v>111.331</c:v>
                </c:pt>
                <c:pt idx="459">
                  <c:v>110.262</c:v>
                </c:pt>
                <c:pt idx="460">
                  <c:v>109.194</c:v>
                </c:pt>
                <c:pt idx="461">
                  <c:v>108.155</c:v>
                </c:pt>
                <c:pt idx="462">
                  <c:v>107.117</c:v>
                </c:pt>
                <c:pt idx="463">
                  <c:v>106.108</c:v>
                </c:pt>
                <c:pt idx="464">
                  <c:v>105.099</c:v>
                </c:pt>
                <c:pt idx="465">
                  <c:v>104.11799999999999</c:v>
                </c:pt>
                <c:pt idx="466">
                  <c:v>103.15</c:v>
                </c:pt>
                <c:pt idx="467">
                  <c:v>102.184</c:v>
                </c:pt>
                <c:pt idx="468">
                  <c:v>101.242</c:v>
                </c:pt>
                <c:pt idx="469">
                  <c:v>100.31399999999999</c:v>
                </c:pt>
                <c:pt idx="470">
                  <c:v>99.387299999999996</c:v>
                </c:pt>
                <c:pt idx="471">
                  <c:v>98.484399999999994</c:v>
                </c:pt>
                <c:pt idx="472">
                  <c:v>97.582499999999996</c:v>
                </c:pt>
                <c:pt idx="473">
                  <c:v>96.703999999999994</c:v>
                </c:pt>
                <c:pt idx="474">
                  <c:v>95.837299999999999</c:v>
                </c:pt>
                <c:pt idx="475">
                  <c:v>94.971400000000003</c:v>
                </c:pt>
                <c:pt idx="476">
                  <c:v>94.127700000000004</c:v>
                </c:pt>
                <c:pt idx="477">
                  <c:v>93.295299999999997</c:v>
                </c:pt>
                <c:pt idx="478">
                  <c:v>92.473799999999997</c:v>
                </c:pt>
                <c:pt idx="479">
                  <c:v>91.652900000000002</c:v>
                </c:pt>
                <c:pt idx="480">
                  <c:v>90.852999999999994</c:v>
                </c:pt>
                <c:pt idx="481">
                  <c:v>90.063400000000001</c:v>
                </c:pt>
                <c:pt idx="482">
                  <c:v>89.274299999999997</c:v>
                </c:pt>
                <c:pt idx="483">
                  <c:v>88.505200000000002</c:v>
                </c:pt>
                <c:pt idx="484">
                  <c:v>87.745999999999995</c:v>
                </c:pt>
                <c:pt idx="485">
                  <c:v>86.996399999999994</c:v>
                </c:pt>
                <c:pt idx="486">
                  <c:v>86.247100000000003</c:v>
                </c:pt>
                <c:pt idx="487">
                  <c:v>85.5167</c:v>
                </c:pt>
                <c:pt idx="488">
                  <c:v>84.795400000000001</c:v>
                </c:pt>
                <c:pt idx="489">
                  <c:v>84.083200000000005</c:v>
                </c:pt>
                <c:pt idx="490">
                  <c:v>83.38</c:v>
                </c:pt>
                <c:pt idx="491">
                  <c:v>82.685500000000005</c:v>
                </c:pt>
                <c:pt idx="492">
                  <c:v>81.991</c:v>
                </c:pt>
                <c:pt idx="493">
                  <c:v>81.313800000000001</c:v>
                </c:pt>
                <c:pt idx="494">
                  <c:v>80.644800000000004</c:v>
                </c:pt>
                <c:pt idx="495">
                  <c:v>79.984099999999998</c:v>
                </c:pt>
                <c:pt idx="496">
                  <c:v>79.331500000000005</c:v>
                </c:pt>
                <c:pt idx="497">
                  <c:v>78.686800000000005</c:v>
                </c:pt>
                <c:pt idx="498">
                  <c:v>78.041899999999998</c:v>
                </c:pt>
                <c:pt idx="499">
                  <c:v>77.412899999999993</c:v>
                </c:pt>
                <c:pt idx="500">
                  <c:v>76.791399999999996</c:v>
                </c:pt>
                <c:pt idx="501">
                  <c:v>76.177300000000002</c:v>
                </c:pt>
                <c:pt idx="502">
                  <c:v>75.570499999999996</c:v>
                </c:pt>
                <c:pt idx="503">
                  <c:v>74.971000000000004</c:v>
                </c:pt>
                <c:pt idx="504">
                  <c:v>74.378600000000006</c:v>
                </c:pt>
                <c:pt idx="505">
                  <c:v>73.793099999999995</c:v>
                </c:pt>
                <c:pt idx="506">
                  <c:v>73.214600000000004</c:v>
                </c:pt>
                <c:pt idx="507">
                  <c:v>72.642799999999994</c:v>
                </c:pt>
                <c:pt idx="508">
                  <c:v>72.077600000000004</c:v>
                </c:pt>
                <c:pt idx="509">
                  <c:v>71.519099999999995</c:v>
                </c:pt>
                <c:pt idx="510">
                  <c:v>70.966899999999995</c:v>
                </c:pt>
                <c:pt idx="511">
                  <c:v>70.421199999999999</c:v>
                </c:pt>
                <c:pt idx="512">
                  <c:v>69.881699999999995</c:v>
                </c:pt>
                <c:pt idx="513">
                  <c:v>69.348399999999998</c:v>
                </c:pt>
                <c:pt idx="514">
                  <c:v>68.821100000000001</c:v>
                </c:pt>
                <c:pt idx="515">
                  <c:v>68.299899999999994</c:v>
                </c:pt>
                <c:pt idx="516">
                  <c:v>67.784499999999994</c:v>
                </c:pt>
                <c:pt idx="517">
                  <c:v>67.274900000000002</c:v>
                </c:pt>
                <c:pt idx="518">
                  <c:v>66.771100000000004</c:v>
                </c:pt>
                <c:pt idx="519">
                  <c:v>66.272900000000007</c:v>
                </c:pt>
                <c:pt idx="520">
                  <c:v>65.780199999999994</c:v>
                </c:pt>
                <c:pt idx="521">
                  <c:v>65.293000000000006</c:v>
                </c:pt>
                <c:pt idx="522">
                  <c:v>64.811199999999999</c:v>
                </c:pt>
                <c:pt idx="523">
                  <c:v>64.340699999999998</c:v>
                </c:pt>
                <c:pt idx="524">
                  <c:v>63.869399999999999</c:v>
                </c:pt>
                <c:pt idx="525">
                  <c:v>63.403199999999998</c:v>
                </c:pt>
                <c:pt idx="526">
                  <c:v>62.942100000000003</c:v>
                </c:pt>
                <c:pt idx="527">
                  <c:v>62.485999999999997</c:v>
                </c:pt>
                <c:pt idx="528">
                  <c:v>62.034799999999997</c:v>
                </c:pt>
                <c:pt idx="529">
                  <c:v>61.594099999999997</c:v>
                </c:pt>
                <c:pt idx="530">
                  <c:v>61.1526</c:v>
                </c:pt>
                <c:pt idx="531">
                  <c:v>60.715699999999998</c:v>
                </c:pt>
                <c:pt idx="532">
                  <c:v>60.2836</c:v>
                </c:pt>
                <c:pt idx="533">
                  <c:v>59.856000000000002</c:v>
                </c:pt>
                <c:pt idx="534">
                  <c:v>59.432899999999997</c:v>
                </c:pt>
                <c:pt idx="535">
                  <c:v>59.019599999999997</c:v>
                </c:pt>
                <c:pt idx="536">
                  <c:v>58.6053</c:v>
                </c:pt>
                <c:pt idx="537">
                  <c:v>58.195399999999999</c:v>
                </c:pt>
                <c:pt idx="538">
                  <c:v>57.794899999999998</c:v>
                </c:pt>
                <c:pt idx="539">
                  <c:v>57.393500000000003</c:v>
                </c:pt>
                <c:pt idx="540">
                  <c:v>56.996200000000002</c:v>
                </c:pt>
                <c:pt idx="541">
                  <c:v>56.603000000000002</c:v>
                </c:pt>
                <c:pt idx="542">
                  <c:v>56.218800000000002</c:v>
                </c:pt>
                <c:pt idx="543">
                  <c:v>55.833599999999997</c:v>
                </c:pt>
                <c:pt idx="544">
                  <c:v>55.452300000000001</c:v>
                </c:pt>
                <c:pt idx="545">
                  <c:v>55.075000000000003</c:v>
                </c:pt>
                <c:pt idx="546">
                  <c:v>54.706200000000003</c:v>
                </c:pt>
                <c:pt idx="547">
                  <c:v>54.336399999999998</c:v>
                </c:pt>
                <c:pt idx="548">
                  <c:v>53.970300000000002</c:v>
                </c:pt>
                <c:pt idx="549">
                  <c:v>53.612499999999997</c:v>
                </c:pt>
                <c:pt idx="550">
                  <c:v>53.253799999999998</c:v>
                </c:pt>
                <c:pt idx="551">
                  <c:v>52.898600000000002</c:v>
                </c:pt>
                <c:pt idx="552">
                  <c:v>52.551299999999998</c:v>
                </c:pt>
                <c:pt idx="553">
                  <c:v>52.203099999999999</c:v>
                </c:pt>
                <c:pt idx="554">
                  <c:v>51.862699999999997</c:v>
                </c:pt>
                <c:pt idx="555">
                  <c:v>51.521299999999997</c:v>
                </c:pt>
                <c:pt idx="556">
                  <c:v>51.183300000000003</c:v>
                </c:pt>
                <c:pt idx="557">
                  <c:v>50.852699999999999</c:v>
                </c:pt>
                <c:pt idx="558">
                  <c:v>50.5212</c:v>
                </c:pt>
                <c:pt idx="559">
                  <c:v>50.197099999999999</c:v>
                </c:pt>
                <c:pt idx="560">
                  <c:v>49.872</c:v>
                </c:pt>
                <c:pt idx="561">
                  <c:v>49.554099999999998</c:v>
                </c:pt>
                <c:pt idx="562">
                  <c:v>49.235100000000003</c:v>
                </c:pt>
                <c:pt idx="563">
                  <c:v>48.923299999999998</c:v>
                </c:pt>
                <c:pt idx="564">
                  <c:v>48.610399999999998</c:v>
                </c:pt>
                <c:pt idx="565">
                  <c:v>48.304400000000001</c:v>
                </c:pt>
                <c:pt idx="566">
                  <c:v>47.997500000000002</c:v>
                </c:pt>
                <c:pt idx="567">
                  <c:v>47.697299999999998</c:v>
                </c:pt>
                <c:pt idx="568">
                  <c:v>47.396099999999997</c:v>
                </c:pt>
                <c:pt idx="569">
                  <c:v>47.101500000000001</c:v>
                </c:pt>
                <c:pt idx="570">
                  <c:v>46.805900000000001</c:v>
                </c:pt>
                <c:pt idx="571">
                  <c:v>46.516800000000003</c:v>
                </c:pt>
                <c:pt idx="572">
                  <c:v>46.226599999999998</c:v>
                </c:pt>
                <c:pt idx="573">
                  <c:v>45.942900000000002</c:v>
                </c:pt>
                <c:pt idx="574">
                  <c:v>45.658099999999997</c:v>
                </c:pt>
                <c:pt idx="575">
                  <c:v>45.3795</c:v>
                </c:pt>
                <c:pt idx="576">
                  <c:v>45.103499999999997</c:v>
                </c:pt>
                <c:pt idx="577">
                  <c:v>44.8264</c:v>
                </c:pt>
                <c:pt idx="578">
                  <c:v>44.555399999999999</c:v>
                </c:pt>
                <c:pt idx="579">
                  <c:v>44.2834</c:v>
                </c:pt>
                <c:pt idx="580">
                  <c:v>44.017299999999999</c:v>
                </c:pt>
                <c:pt idx="581">
                  <c:v>43.753599999999999</c:v>
                </c:pt>
                <c:pt idx="582">
                  <c:v>43.488799999999998</c:v>
                </c:pt>
                <c:pt idx="583">
                  <c:v>43.229799999999997</c:v>
                </c:pt>
                <c:pt idx="584">
                  <c:v>42.973100000000002</c:v>
                </c:pt>
                <c:pt idx="585">
                  <c:v>42.715499999999999</c:v>
                </c:pt>
                <c:pt idx="586">
                  <c:v>42.463299999999997</c:v>
                </c:pt>
                <c:pt idx="587">
                  <c:v>42.2134</c:v>
                </c:pt>
                <c:pt idx="588">
                  <c:v>41.962499999999999</c:v>
                </c:pt>
                <c:pt idx="589">
                  <c:v>41.716999999999999</c:v>
                </c:pt>
                <c:pt idx="590">
                  <c:v>41.473599999999998</c:v>
                </c:pt>
                <c:pt idx="591">
                  <c:v>41.232399999999998</c:v>
                </c:pt>
                <c:pt idx="592">
                  <c:v>40.990200000000002</c:v>
                </c:pt>
                <c:pt idx="593">
                  <c:v>40.753100000000003</c:v>
                </c:pt>
                <c:pt idx="594">
                  <c:v>40.518099999999997</c:v>
                </c:pt>
                <c:pt idx="595">
                  <c:v>40.2851</c:v>
                </c:pt>
                <c:pt idx="596">
                  <c:v>40.051200000000001</c:v>
                </c:pt>
                <c:pt idx="597">
                  <c:v>39.822200000000002</c:v>
                </c:pt>
                <c:pt idx="598">
                  <c:v>39.595199999999998</c:v>
                </c:pt>
                <c:pt idx="599">
                  <c:v>39.370100000000001</c:v>
                </c:pt>
                <c:pt idx="600">
                  <c:v>39.146900000000002</c:v>
                </c:pt>
                <c:pt idx="601">
                  <c:v>38.922800000000002</c:v>
                </c:pt>
                <c:pt idx="602">
                  <c:v>38.703400000000002</c:v>
                </c:pt>
                <c:pt idx="603">
                  <c:v>38.485900000000001</c:v>
                </c:pt>
                <c:pt idx="604">
                  <c:v>38.270200000000003</c:v>
                </c:pt>
                <c:pt idx="605">
                  <c:v>38.0563</c:v>
                </c:pt>
                <c:pt idx="606">
                  <c:v>37.844200000000001</c:v>
                </c:pt>
                <c:pt idx="607">
                  <c:v>37.631100000000004</c:v>
                </c:pt>
                <c:pt idx="608">
                  <c:v>37.422600000000003</c:v>
                </c:pt>
                <c:pt idx="609">
                  <c:v>37.215699999999998</c:v>
                </c:pt>
                <c:pt idx="610">
                  <c:v>37.010599999999997</c:v>
                </c:pt>
                <c:pt idx="611">
                  <c:v>36.807099999999998</c:v>
                </c:pt>
                <c:pt idx="612">
                  <c:v>36.605400000000003</c:v>
                </c:pt>
                <c:pt idx="613">
                  <c:v>36.405200000000001</c:v>
                </c:pt>
                <c:pt idx="614">
                  <c:v>36.206699999999998</c:v>
                </c:pt>
                <c:pt idx="615">
                  <c:v>36.009900000000002</c:v>
                </c:pt>
                <c:pt idx="616">
                  <c:v>35.812100000000001</c:v>
                </c:pt>
                <c:pt idx="617">
                  <c:v>35.620899999999999</c:v>
                </c:pt>
                <c:pt idx="618">
                  <c:v>35.428800000000003</c:v>
                </c:pt>
                <c:pt idx="619">
                  <c:v>35.238199999999999</c:v>
                </c:pt>
                <c:pt idx="620">
                  <c:v>35.049199999999999</c:v>
                </c:pt>
                <c:pt idx="621">
                  <c:v>34.861699999999999</c:v>
                </c:pt>
                <c:pt idx="622">
                  <c:v>34.675600000000003</c:v>
                </c:pt>
                <c:pt idx="623">
                  <c:v>34.491100000000003</c:v>
                </c:pt>
                <c:pt idx="624">
                  <c:v>34.308</c:v>
                </c:pt>
                <c:pt idx="625">
                  <c:v>34.126399999999997</c:v>
                </c:pt>
                <c:pt idx="626">
                  <c:v>33.946199999999997</c:v>
                </c:pt>
                <c:pt idx="627">
                  <c:v>33.767499999999998</c:v>
                </c:pt>
                <c:pt idx="628">
                  <c:v>33.5901</c:v>
                </c:pt>
                <c:pt idx="629">
                  <c:v>33.414200000000001</c:v>
                </c:pt>
                <c:pt idx="630">
                  <c:v>33.239600000000003</c:v>
                </c:pt>
                <c:pt idx="631">
                  <c:v>33.066400000000002</c:v>
                </c:pt>
                <c:pt idx="632">
                  <c:v>32.894500000000001</c:v>
                </c:pt>
                <c:pt idx="633">
                  <c:v>32.723999999999997</c:v>
                </c:pt>
                <c:pt idx="634">
                  <c:v>32.5548</c:v>
                </c:pt>
                <c:pt idx="635">
                  <c:v>32.389000000000003</c:v>
                </c:pt>
                <c:pt idx="636">
                  <c:v>32.2224</c:v>
                </c:pt>
                <c:pt idx="637">
                  <c:v>32.057000000000002</c:v>
                </c:pt>
                <c:pt idx="638">
                  <c:v>31.893000000000001</c:v>
                </c:pt>
                <c:pt idx="639">
                  <c:v>31.7302</c:v>
                </c:pt>
                <c:pt idx="640">
                  <c:v>31.5686</c:v>
                </c:pt>
                <c:pt idx="641">
                  <c:v>31.408200000000001</c:v>
                </c:pt>
                <c:pt idx="642">
                  <c:v>31.251200000000001</c:v>
                </c:pt>
                <c:pt idx="643">
                  <c:v>31.0932</c:v>
                </c:pt>
                <c:pt idx="644">
                  <c:v>30.936499999999999</c:v>
                </c:pt>
                <c:pt idx="645">
                  <c:v>30.780899999999999</c:v>
                </c:pt>
                <c:pt idx="646">
                  <c:v>30.6265</c:v>
                </c:pt>
                <c:pt idx="647">
                  <c:v>30.475300000000001</c:v>
                </c:pt>
                <c:pt idx="648">
                  <c:v>30.3232</c:v>
                </c:pt>
                <c:pt idx="649">
                  <c:v>30.1722</c:v>
                </c:pt>
                <c:pt idx="650">
                  <c:v>30.0243</c:v>
                </c:pt>
                <c:pt idx="651">
                  <c:v>29.875499999999999</c:v>
                </c:pt>
                <c:pt idx="652">
                  <c:v>29.727900000000002</c:v>
                </c:pt>
                <c:pt idx="653">
                  <c:v>29.581299999999999</c:v>
                </c:pt>
                <c:pt idx="654">
                  <c:v>29.4377</c:v>
                </c:pt>
                <c:pt idx="655">
                  <c:v>29.293299999999999</c:v>
                </c:pt>
                <c:pt idx="656">
                  <c:v>29.15</c:v>
                </c:pt>
                <c:pt idx="657">
                  <c:v>29.0077</c:v>
                </c:pt>
                <c:pt idx="658">
                  <c:v>28.868200000000002</c:v>
                </c:pt>
                <c:pt idx="659">
                  <c:v>28.728000000000002</c:v>
                </c:pt>
                <c:pt idx="660">
                  <c:v>28.588699999999999</c:v>
                </c:pt>
                <c:pt idx="661">
                  <c:v>28.452300000000001</c:v>
                </c:pt>
                <c:pt idx="662">
                  <c:v>28.315000000000001</c:v>
                </c:pt>
                <c:pt idx="663">
                  <c:v>28.180499999999999</c:v>
                </c:pt>
                <c:pt idx="664">
                  <c:v>28.045300000000001</c:v>
                </c:pt>
                <c:pt idx="665">
                  <c:v>27.911000000000001</c:v>
                </c:pt>
                <c:pt idx="666">
                  <c:v>27.779299999999999</c:v>
                </c:pt>
                <c:pt idx="667">
                  <c:v>27.646899999999999</c:v>
                </c:pt>
                <c:pt idx="668">
                  <c:v>27.517199999999999</c:v>
                </c:pt>
                <c:pt idx="669">
                  <c:v>27.386600000000001</c:v>
                </c:pt>
                <c:pt idx="670">
                  <c:v>27.257000000000001</c:v>
                </c:pt>
                <c:pt idx="671">
                  <c:v>27.13</c:v>
                </c:pt>
                <c:pt idx="672">
                  <c:v>27.002199999999998</c:v>
                </c:pt>
                <c:pt idx="673">
                  <c:v>26.876899999999999</c:v>
                </c:pt>
                <c:pt idx="674">
                  <c:v>26.750900000000001</c:v>
                </c:pt>
                <c:pt idx="675">
                  <c:v>26.627400000000002</c:v>
                </c:pt>
                <c:pt idx="676">
                  <c:v>26.5031</c:v>
                </c:pt>
                <c:pt idx="677">
                  <c:v>26.3813</c:v>
                </c:pt>
                <c:pt idx="678">
                  <c:v>26.258700000000001</c:v>
                </c:pt>
                <c:pt idx="679">
                  <c:v>26.1386</c:v>
                </c:pt>
                <c:pt idx="680">
                  <c:v>26.017700000000001</c:v>
                </c:pt>
                <c:pt idx="681">
                  <c:v>25.8992</c:v>
                </c:pt>
                <c:pt idx="682">
                  <c:v>25.78</c:v>
                </c:pt>
                <c:pt idx="683">
                  <c:v>25.6631</c:v>
                </c:pt>
                <c:pt idx="684">
                  <c:v>25.5456</c:v>
                </c:pt>
                <c:pt idx="685">
                  <c:v>25.430299999999999</c:v>
                </c:pt>
                <c:pt idx="686">
                  <c:v>25.315799999999999</c:v>
                </c:pt>
                <c:pt idx="687">
                  <c:v>25.200500000000002</c:v>
                </c:pt>
                <c:pt idx="688">
                  <c:v>25.087599999999998</c:v>
                </c:pt>
                <c:pt idx="689">
                  <c:v>24.9739</c:v>
                </c:pt>
                <c:pt idx="690">
                  <c:v>24.862500000000001</c:v>
                </c:pt>
                <c:pt idx="691">
                  <c:v>24.751799999999999</c:v>
                </c:pt>
                <c:pt idx="692">
                  <c:v>24.6404</c:v>
                </c:pt>
                <c:pt idx="693">
                  <c:v>24.531199999999998</c:v>
                </c:pt>
                <c:pt idx="694">
                  <c:v>24.422699999999999</c:v>
                </c:pt>
                <c:pt idx="695">
                  <c:v>24.313500000000001</c:v>
                </c:pt>
                <c:pt idx="696">
                  <c:v>24.206399999999999</c:v>
                </c:pt>
                <c:pt idx="697">
                  <c:v>24.098700000000001</c:v>
                </c:pt>
                <c:pt idx="698">
                  <c:v>23.992999999999999</c:v>
                </c:pt>
                <c:pt idx="699">
                  <c:v>23.888100000000001</c:v>
                </c:pt>
                <c:pt idx="700">
                  <c:v>23.783799999999999</c:v>
                </c:pt>
                <c:pt idx="701">
                  <c:v>23.678899999999999</c:v>
                </c:pt>
                <c:pt idx="702">
                  <c:v>23.576000000000001</c:v>
                </c:pt>
                <c:pt idx="703">
                  <c:v>23.473800000000001</c:v>
                </c:pt>
                <c:pt idx="704">
                  <c:v>23.372199999999999</c:v>
                </c:pt>
                <c:pt idx="705">
                  <c:v>23.27</c:v>
                </c:pt>
                <c:pt idx="706">
                  <c:v>23.169699999999999</c:v>
                </c:pt>
                <c:pt idx="707">
                  <c:v>23.0701</c:v>
                </c:pt>
                <c:pt idx="708">
                  <c:v>22.9711</c:v>
                </c:pt>
                <c:pt idx="709">
                  <c:v>22.871500000000001</c:v>
                </c:pt>
                <c:pt idx="710">
                  <c:v>22.773800000000001</c:v>
                </c:pt>
                <c:pt idx="711">
                  <c:v>22.6768</c:v>
                </c:pt>
                <c:pt idx="712">
                  <c:v>22.580300000000001</c:v>
                </c:pt>
                <c:pt idx="713">
                  <c:v>22.484500000000001</c:v>
                </c:pt>
                <c:pt idx="714">
                  <c:v>22.388000000000002</c:v>
                </c:pt>
                <c:pt idx="715">
                  <c:v>22.293399999999998</c:v>
                </c:pt>
                <c:pt idx="716">
                  <c:v>22.199400000000001</c:v>
                </c:pt>
                <c:pt idx="717">
                  <c:v>22.106000000000002</c:v>
                </c:pt>
                <c:pt idx="718">
                  <c:v>22.013100000000001</c:v>
                </c:pt>
                <c:pt idx="719">
                  <c:v>21.919699999999999</c:v>
                </c:pt>
                <c:pt idx="720">
                  <c:v>21.8292</c:v>
                </c:pt>
                <c:pt idx="721">
                  <c:v>21.736899999999999</c:v>
                </c:pt>
                <c:pt idx="722">
                  <c:v>21.6464</c:v>
                </c:pt>
                <c:pt idx="723">
                  <c:v>21.5565</c:v>
                </c:pt>
                <c:pt idx="724">
                  <c:v>21.467099999999999</c:v>
                </c:pt>
                <c:pt idx="725">
                  <c:v>21.3782</c:v>
                </c:pt>
                <c:pt idx="726">
                  <c:v>21.289899999999999</c:v>
                </c:pt>
                <c:pt idx="727">
                  <c:v>21.202200000000001</c:v>
                </c:pt>
                <c:pt idx="728">
                  <c:v>21.114999999999998</c:v>
                </c:pt>
                <c:pt idx="729">
                  <c:v>21.028300000000002</c:v>
                </c:pt>
                <c:pt idx="730">
                  <c:v>20.9421</c:v>
                </c:pt>
                <c:pt idx="731">
                  <c:v>20.8565</c:v>
                </c:pt>
                <c:pt idx="732">
                  <c:v>20.7714</c:v>
                </c:pt>
                <c:pt idx="733">
                  <c:v>20.686900000000001</c:v>
                </c:pt>
                <c:pt idx="734">
                  <c:v>20.602799999999998</c:v>
                </c:pt>
                <c:pt idx="735">
                  <c:v>20.519300000000001</c:v>
                </c:pt>
                <c:pt idx="736">
                  <c:v>20.436199999999999</c:v>
                </c:pt>
                <c:pt idx="737">
                  <c:v>20.3537</c:v>
                </c:pt>
                <c:pt idx="738">
                  <c:v>20.271699999999999</c:v>
                </c:pt>
                <c:pt idx="739">
                  <c:v>20.190100000000001</c:v>
                </c:pt>
                <c:pt idx="740">
                  <c:v>20.109100000000002</c:v>
                </c:pt>
                <c:pt idx="741">
                  <c:v>20.028500000000001</c:v>
                </c:pt>
                <c:pt idx="742">
                  <c:v>19.948499999999999</c:v>
                </c:pt>
                <c:pt idx="743">
                  <c:v>19.8689</c:v>
                </c:pt>
                <c:pt idx="744">
                  <c:v>19.7897</c:v>
                </c:pt>
                <c:pt idx="745">
                  <c:v>19.711099999999998</c:v>
                </c:pt>
                <c:pt idx="746">
                  <c:v>19.632899999999999</c:v>
                </c:pt>
                <c:pt idx="747">
                  <c:v>19.5562</c:v>
                </c:pt>
                <c:pt idx="748">
                  <c:v>19.478899999999999</c:v>
                </c:pt>
                <c:pt idx="749">
                  <c:v>19.402100000000001</c:v>
                </c:pt>
                <c:pt idx="750">
                  <c:v>19.325700000000001</c:v>
                </c:pt>
                <c:pt idx="751">
                  <c:v>19.2498</c:v>
                </c:pt>
                <c:pt idx="752">
                  <c:v>19.174399999999999</c:v>
                </c:pt>
                <c:pt idx="753">
                  <c:v>19.100300000000001</c:v>
                </c:pt>
                <c:pt idx="754">
                  <c:v>19.0258</c:v>
                </c:pt>
                <c:pt idx="755">
                  <c:v>18.951599999999999</c:v>
                </c:pt>
                <c:pt idx="756">
                  <c:v>18.8779</c:v>
                </c:pt>
                <c:pt idx="757">
                  <c:v>18.804600000000001</c:v>
                </c:pt>
                <c:pt idx="758">
                  <c:v>18.7317</c:v>
                </c:pt>
                <c:pt idx="759">
                  <c:v>18.6602</c:v>
                </c:pt>
                <c:pt idx="760">
                  <c:v>18.588200000000001</c:v>
                </c:pt>
                <c:pt idx="761">
                  <c:v>18.5166</c:v>
                </c:pt>
                <c:pt idx="762">
                  <c:v>18.445399999999999</c:v>
                </c:pt>
                <c:pt idx="763">
                  <c:v>18.375599999999999</c:v>
                </c:pt>
                <c:pt idx="764">
                  <c:v>18.305199999999999</c:v>
                </c:pt>
                <c:pt idx="765">
                  <c:v>18.235199999999999</c:v>
                </c:pt>
                <c:pt idx="766">
                  <c:v>18.165600000000001</c:v>
                </c:pt>
                <c:pt idx="767">
                  <c:v>18.097300000000001</c:v>
                </c:pt>
                <c:pt idx="768">
                  <c:v>18.028500000000001</c:v>
                </c:pt>
                <c:pt idx="769">
                  <c:v>17.960100000000001</c:v>
                </c:pt>
                <c:pt idx="770">
                  <c:v>17.893000000000001</c:v>
                </c:pt>
                <c:pt idx="771">
                  <c:v>17.825399999999998</c:v>
                </c:pt>
                <c:pt idx="772">
                  <c:v>17.758099999999999</c:v>
                </c:pt>
                <c:pt idx="773">
                  <c:v>17.6921</c:v>
                </c:pt>
                <c:pt idx="774">
                  <c:v>17.625599999999999</c:v>
                </c:pt>
                <c:pt idx="775">
                  <c:v>17.5595</c:v>
                </c:pt>
                <c:pt idx="776">
                  <c:v>17.494599999999998</c:v>
                </c:pt>
                <c:pt idx="777">
                  <c:v>17.429200000000002</c:v>
                </c:pt>
                <c:pt idx="778">
                  <c:v>17.364999999999998</c:v>
                </c:pt>
                <c:pt idx="779">
                  <c:v>17.3003</c:v>
                </c:pt>
                <c:pt idx="780">
                  <c:v>17.236000000000001</c:v>
                </c:pt>
                <c:pt idx="781">
                  <c:v>17.172899999999998</c:v>
                </c:pt>
                <c:pt idx="782">
                  <c:v>17.109300000000001</c:v>
                </c:pt>
                <c:pt idx="783">
                  <c:v>17.046900000000001</c:v>
                </c:pt>
                <c:pt idx="784">
                  <c:v>16.984000000000002</c:v>
                </c:pt>
                <c:pt idx="785">
                  <c:v>16.9223</c:v>
                </c:pt>
                <c:pt idx="786">
                  <c:v>16.86</c:v>
                </c:pt>
                <c:pt idx="787">
                  <c:v>16.798200000000001</c:v>
                </c:pt>
                <c:pt idx="788">
                  <c:v>16.737400000000001</c:v>
                </c:pt>
                <c:pt idx="789">
                  <c:v>16.676300000000001</c:v>
                </c:pt>
                <c:pt idx="790">
                  <c:v>16.616199999999999</c:v>
                </c:pt>
                <c:pt idx="791">
                  <c:v>16.5564</c:v>
                </c:pt>
                <c:pt idx="792">
                  <c:v>16.496200000000002</c:v>
                </c:pt>
                <c:pt idx="793">
                  <c:v>16.437100000000001</c:v>
                </c:pt>
                <c:pt idx="794">
                  <c:v>16.377600000000001</c:v>
                </c:pt>
                <c:pt idx="795">
                  <c:v>16.318300000000001</c:v>
                </c:pt>
                <c:pt idx="796">
                  <c:v>16.260200000000001</c:v>
                </c:pt>
                <c:pt idx="797">
                  <c:v>16.202300000000001</c:v>
                </c:pt>
                <c:pt idx="798">
                  <c:v>16.143999999999998</c:v>
                </c:pt>
                <c:pt idx="799">
                  <c:v>16.0868</c:v>
                </c:pt>
                <c:pt idx="800">
                  <c:v>16.029199999999999</c:v>
                </c:pt>
                <c:pt idx="801">
                  <c:v>15.9725</c:v>
                </c:pt>
                <c:pt idx="802">
                  <c:v>15.9162</c:v>
                </c:pt>
                <c:pt idx="803">
                  <c:v>15.859500000000001</c:v>
                </c:pt>
                <c:pt idx="804">
                  <c:v>15.803800000000001</c:v>
                </c:pt>
                <c:pt idx="805">
                  <c:v>15.7476</c:v>
                </c:pt>
                <c:pt idx="806">
                  <c:v>15.692500000000001</c:v>
                </c:pt>
                <c:pt idx="807">
                  <c:v>15.637600000000001</c:v>
                </c:pt>
                <c:pt idx="808">
                  <c:v>15.5824</c:v>
                </c:pt>
                <c:pt idx="809">
                  <c:v>15.5281</c:v>
                </c:pt>
                <c:pt idx="810">
                  <c:v>15.4741</c:v>
                </c:pt>
                <c:pt idx="811">
                  <c:v>15.419700000000001</c:v>
                </c:pt>
                <c:pt idx="812">
                  <c:v>15.366300000000001</c:v>
                </c:pt>
                <c:pt idx="813">
                  <c:v>15.3131</c:v>
                </c:pt>
                <c:pt idx="814">
                  <c:v>15.260300000000001</c:v>
                </c:pt>
                <c:pt idx="815">
                  <c:v>15.207000000000001</c:v>
                </c:pt>
                <c:pt idx="816">
                  <c:v>15.1547</c:v>
                </c:pt>
                <c:pt idx="817">
                  <c:v>15.102600000000001</c:v>
                </c:pt>
                <c:pt idx="818">
                  <c:v>15.0502</c:v>
                </c:pt>
                <c:pt idx="819">
                  <c:v>14.9986</c:v>
                </c:pt>
                <c:pt idx="820">
                  <c:v>14.9474</c:v>
                </c:pt>
                <c:pt idx="821">
                  <c:v>14.8964</c:v>
                </c:pt>
                <c:pt idx="822">
                  <c:v>14.845000000000001</c:v>
                </c:pt>
                <c:pt idx="823">
                  <c:v>14.794600000000001</c:v>
                </c:pt>
                <c:pt idx="824">
                  <c:v>14.744300000000001</c:v>
                </c:pt>
                <c:pt idx="825">
                  <c:v>14.6944</c:v>
                </c:pt>
                <c:pt idx="826">
                  <c:v>14.6447</c:v>
                </c:pt>
                <c:pt idx="827">
                  <c:v>14.5952</c:v>
                </c:pt>
                <c:pt idx="828">
                  <c:v>14.545400000000001</c:v>
                </c:pt>
                <c:pt idx="829">
                  <c:v>14.496499999999999</c:v>
                </c:pt>
                <c:pt idx="830">
                  <c:v>14.447800000000001</c:v>
                </c:pt>
                <c:pt idx="831">
                  <c:v>14.3993</c:v>
                </c:pt>
                <c:pt idx="832">
                  <c:v>14.351100000000001</c:v>
                </c:pt>
                <c:pt idx="833">
                  <c:v>14.303100000000001</c:v>
                </c:pt>
                <c:pt idx="834">
                  <c:v>14.2554</c:v>
                </c:pt>
                <c:pt idx="835">
                  <c:v>14.2073</c:v>
                </c:pt>
                <c:pt idx="836">
                  <c:v>14.16</c:v>
                </c:pt>
                <c:pt idx="837">
                  <c:v>14.113</c:v>
                </c:pt>
                <c:pt idx="838">
                  <c:v>14.0662</c:v>
                </c:pt>
                <c:pt idx="839">
                  <c:v>14.0197</c:v>
                </c:pt>
                <c:pt idx="840">
                  <c:v>13.9734</c:v>
                </c:pt>
                <c:pt idx="841">
                  <c:v>13.927300000000001</c:v>
                </c:pt>
                <c:pt idx="842">
                  <c:v>13.881399999999999</c:v>
                </c:pt>
                <c:pt idx="843">
                  <c:v>13.835800000000001</c:v>
                </c:pt>
                <c:pt idx="844">
                  <c:v>13.7904</c:v>
                </c:pt>
                <c:pt idx="845">
                  <c:v>13.745200000000001</c:v>
                </c:pt>
                <c:pt idx="846">
                  <c:v>13.700200000000001</c:v>
                </c:pt>
                <c:pt idx="847">
                  <c:v>13.6555</c:v>
                </c:pt>
                <c:pt idx="848">
                  <c:v>13.610900000000001</c:v>
                </c:pt>
                <c:pt idx="849">
                  <c:v>13.566599999999999</c:v>
                </c:pt>
                <c:pt idx="850">
                  <c:v>13.522500000000001</c:v>
                </c:pt>
                <c:pt idx="851">
                  <c:v>13.4786</c:v>
                </c:pt>
                <c:pt idx="852">
                  <c:v>13.435</c:v>
                </c:pt>
                <c:pt idx="853">
                  <c:v>13.391500000000001</c:v>
                </c:pt>
                <c:pt idx="854">
                  <c:v>13.3483</c:v>
                </c:pt>
                <c:pt idx="855">
                  <c:v>13.305199999999999</c:v>
                </c:pt>
                <c:pt idx="856">
                  <c:v>13.2624</c:v>
                </c:pt>
                <c:pt idx="857">
                  <c:v>13.219799999999999</c:v>
                </c:pt>
                <c:pt idx="858">
                  <c:v>13.1774</c:v>
                </c:pt>
                <c:pt idx="859">
                  <c:v>13.135199999999999</c:v>
                </c:pt>
                <c:pt idx="860">
                  <c:v>13.0932</c:v>
                </c:pt>
                <c:pt idx="861">
                  <c:v>13.0519</c:v>
                </c:pt>
                <c:pt idx="862">
                  <c:v>13.010300000000001</c:v>
                </c:pt>
                <c:pt idx="863">
                  <c:v>12.9689</c:v>
                </c:pt>
                <c:pt idx="864">
                  <c:v>12.9277</c:v>
                </c:pt>
                <c:pt idx="865">
                  <c:v>12.8866</c:v>
                </c:pt>
                <c:pt idx="866">
                  <c:v>12.845800000000001</c:v>
                </c:pt>
                <c:pt idx="867">
                  <c:v>12.805199999999999</c:v>
                </c:pt>
                <c:pt idx="868">
                  <c:v>12.7653</c:v>
                </c:pt>
                <c:pt idx="869">
                  <c:v>12.725</c:v>
                </c:pt>
                <c:pt idx="870">
                  <c:v>12.685</c:v>
                </c:pt>
                <c:pt idx="871">
                  <c:v>12.645099999999999</c:v>
                </c:pt>
                <c:pt idx="872">
                  <c:v>12.605399999999999</c:v>
                </c:pt>
                <c:pt idx="873">
                  <c:v>12.5664</c:v>
                </c:pt>
                <c:pt idx="874">
                  <c:v>12.527100000000001</c:v>
                </c:pt>
                <c:pt idx="875">
                  <c:v>12.488</c:v>
                </c:pt>
                <c:pt idx="876">
                  <c:v>12.449</c:v>
                </c:pt>
                <c:pt idx="877">
                  <c:v>12.410299999999999</c:v>
                </c:pt>
                <c:pt idx="878">
                  <c:v>12.372199999999999</c:v>
                </c:pt>
                <c:pt idx="879">
                  <c:v>12.3338</c:v>
                </c:pt>
                <c:pt idx="880">
                  <c:v>12.2956</c:v>
                </c:pt>
                <c:pt idx="881">
                  <c:v>12.257999999999999</c:v>
                </c:pt>
                <c:pt idx="882">
                  <c:v>12.2201</c:v>
                </c:pt>
                <c:pt idx="883">
                  <c:v>12.182399999999999</c:v>
                </c:pt>
                <c:pt idx="884">
                  <c:v>12.1454</c:v>
                </c:pt>
                <c:pt idx="885">
                  <c:v>12.108000000000001</c:v>
                </c:pt>
                <c:pt idx="886">
                  <c:v>12.0709</c:v>
                </c:pt>
                <c:pt idx="887">
                  <c:v>12.033799999999999</c:v>
                </c:pt>
                <c:pt idx="888">
                  <c:v>11.9975</c:v>
                </c:pt>
                <c:pt idx="889">
                  <c:v>11.960800000000001</c:v>
                </c:pt>
                <c:pt idx="890">
                  <c:v>11.924799999999999</c:v>
                </c:pt>
                <c:pt idx="891">
                  <c:v>11.888400000000001</c:v>
                </c:pt>
                <c:pt idx="892">
                  <c:v>11.8523</c:v>
                </c:pt>
                <c:pt idx="893">
                  <c:v>11.816700000000001</c:v>
                </c:pt>
                <c:pt idx="894">
                  <c:v>11.780900000000001</c:v>
                </c:pt>
                <c:pt idx="895">
                  <c:v>11.745200000000001</c:v>
                </c:pt>
                <c:pt idx="896">
                  <c:v>11.710100000000001</c:v>
                </c:pt>
                <c:pt idx="897">
                  <c:v>11.6747</c:v>
                </c:pt>
                <c:pt idx="898">
                  <c:v>11.64</c:v>
                </c:pt>
                <c:pt idx="899">
                  <c:v>11.604900000000001</c:v>
                </c:pt>
                <c:pt idx="900">
                  <c:v>11.570499999999999</c:v>
                </c:pt>
                <c:pt idx="901">
                  <c:v>11.5358</c:v>
                </c:pt>
                <c:pt idx="902">
                  <c:v>11.5016</c:v>
                </c:pt>
                <c:pt idx="903">
                  <c:v>11.4672</c:v>
                </c:pt>
                <c:pt idx="904">
                  <c:v>11.4329</c:v>
                </c:pt>
                <c:pt idx="905">
                  <c:v>11.3993</c:v>
                </c:pt>
                <c:pt idx="906">
                  <c:v>11.3657</c:v>
                </c:pt>
                <c:pt idx="907">
                  <c:v>11.331899999999999</c:v>
                </c:pt>
                <c:pt idx="908">
                  <c:v>11.298299999999999</c:v>
                </c:pt>
                <c:pt idx="909">
                  <c:v>11.2652</c:v>
                </c:pt>
                <c:pt idx="910">
                  <c:v>11.232200000000001</c:v>
                </c:pt>
                <c:pt idx="911">
                  <c:v>11.199</c:v>
                </c:pt>
                <c:pt idx="912">
                  <c:v>11.166399999999999</c:v>
                </c:pt>
                <c:pt idx="913">
                  <c:v>11.1334</c:v>
                </c:pt>
                <c:pt idx="914">
                  <c:v>11.101100000000001</c:v>
                </c:pt>
                <c:pt idx="915">
                  <c:v>11.0688</c:v>
                </c:pt>
                <c:pt idx="916">
                  <c:v>11.036300000000001</c:v>
                </c:pt>
                <c:pt idx="917">
                  <c:v>11.0044</c:v>
                </c:pt>
                <c:pt idx="918">
                  <c:v>10.972200000000001</c:v>
                </c:pt>
                <c:pt idx="919">
                  <c:v>10.9405</c:v>
                </c:pt>
                <c:pt idx="920">
                  <c:v>10.909000000000001</c:v>
                </c:pt>
                <c:pt idx="921">
                  <c:v>10.8772</c:v>
                </c:pt>
                <c:pt idx="922">
                  <c:v>10.8459</c:v>
                </c:pt>
                <c:pt idx="923">
                  <c:v>10.814399999999999</c:v>
                </c:pt>
                <c:pt idx="924">
                  <c:v>10.7834</c:v>
                </c:pt>
                <c:pt idx="925">
                  <c:v>10.752599999999999</c:v>
                </c:pt>
                <c:pt idx="926">
                  <c:v>10.721500000000001</c:v>
                </c:pt>
                <c:pt idx="927">
                  <c:v>10.690899999999999</c:v>
                </c:pt>
                <c:pt idx="928">
                  <c:v>10.660399999999999</c:v>
                </c:pt>
                <c:pt idx="929">
                  <c:v>10.6297</c:v>
                </c:pt>
                <c:pt idx="930">
                  <c:v>10.599500000000001</c:v>
                </c:pt>
                <c:pt idx="931">
                  <c:v>10.5695</c:v>
                </c:pt>
                <c:pt idx="932">
                  <c:v>10.5395</c:v>
                </c:pt>
                <c:pt idx="933">
                  <c:v>10.5097</c:v>
                </c:pt>
                <c:pt idx="934">
                  <c:v>10.4796</c:v>
                </c:pt>
                <c:pt idx="935">
                  <c:v>10.450100000000001</c:v>
                </c:pt>
                <c:pt idx="936">
                  <c:v>10.4206</c:v>
                </c:pt>
                <c:pt idx="937">
                  <c:v>10.391</c:v>
                </c:pt>
                <c:pt idx="938">
                  <c:v>10.361800000000001</c:v>
                </c:pt>
                <c:pt idx="939">
                  <c:v>10.332700000000001</c:v>
                </c:pt>
                <c:pt idx="940">
                  <c:v>10.303800000000001</c:v>
                </c:pt>
                <c:pt idx="941">
                  <c:v>10.275</c:v>
                </c:pt>
                <c:pt idx="942">
                  <c:v>10.245900000000001</c:v>
                </c:pt>
                <c:pt idx="943">
                  <c:v>10.2173</c:v>
                </c:pt>
                <c:pt idx="944">
                  <c:v>10.1889</c:v>
                </c:pt>
                <c:pt idx="945">
                  <c:v>10.160500000000001</c:v>
                </c:pt>
                <c:pt idx="946">
                  <c:v>10.132300000000001</c:v>
                </c:pt>
                <c:pt idx="947">
                  <c:v>10.104200000000001</c:v>
                </c:pt>
                <c:pt idx="948">
                  <c:v>10.075900000000001</c:v>
                </c:pt>
                <c:pt idx="949">
                  <c:v>10.048</c:v>
                </c:pt>
                <c:pt idx="950">
                  <c:v>10.020300000000001</c:v>
                </c:pt>
                <c:pt idx="951">
                  <c:v>9.9926200000000005</c:v>
                </c:pt>
                <c:pt idx="952">
                  <c:v>9.9650999999999996</c:v>
                </c:pt>
                <c:pt idx="953">
                  <c:v>9.9376899999999999</c:v>
                </c:pt>
                <c:pt idx="954">
                  <c:v>9.9103999999999992</c:v>
                </c:pt>
                <c:pt idx="955">
                  <c:v>9.8832199999999997</c:v>
                </c:pt>
                <c:pt idx="956">
                  <c:v>9.8561499999999995</c:v>
                </c:pt>
                <c:pt idx="957">
                  <c:v>9.82883</c:v>
                </c:pt>
                <c:pt idx="958">
                  <c:v>9.8023399999999992</c:v>
                </c:pt>
                <c:pt idx="959">
                  <c:v>9.7752499999999998</c:v>
                </c:pt>
                <c:pt idx="960">
                  <c:v>9.7489799999999995</c:v>
                </c:pt>
                <c:pt idx="961">
                  <c:v>9.7220999999999993</c:v>
                </c:pt>
                <c:pt idx="962">
                  <c:v>9.6956900000000008</c:v>
                </c:pt>
                <c:pt idx="963">
                  <c:v>9.6693899999999999</c:v>
                </c:pt>
                <c:pt idx="964">
                  <c:v>9.6431900000000006</c:v>
                </c:pt>
                <c:pt idx="965">
                  <c:v>9.6171000000000006</c:v>
                </c:pt>
                <c:pt idx="966">
                  <c:v>9.5914599999999997</c:v>
                </c:pt>
                <c:pt idx="967">
                  <c:v>9.5655800000000006</c:v>
                </c:pt>
                <c:pt idx="968">
                  <c:v>9.5398099999999992</c:v>
                </c:pt>
                <c:pt idx="969">
                  <c:v>9.5141299999999998</c:v>
                </c:pt>
                <c:pt idx="970">
                  <c:v>9.4885699999999993</c:v>
                </c:pt>
                <c:pt idx="971">
                  <c:v>9.4631000000000007</c:v>
                </c:pt>
                <c:pt idx="972">
                  <c:v>9.4377399999999998</c:v>
                </c:pt>
                <c:pt idx="973">
                  <c:v>9.4124700000000008</c:v>
                </c:pt>
                <c:pt idx="974">
                  <c:v>9.3873099999999994</c:v>
                </c:pt>
                <c:pt idx="975">
                  <c:v>9.3622599999999991</c:v>
                </c:pt>
                <c:pt idx="976">
                  <c:v>9.3373000000000008</c:v>
                </c:pt>
                <c:pt idx="977">
                  <c:v>9.3124400000000005</c:v>
                </c:pt>
                <c:pt idx="978">
                  <c:v>9.2876799999999999</c:v>
                </c:pt>
                <c:pt idx="979">
                  <c:v>9.2633399999999995</c:v>
                </c:pt>
                <c:pt idx="980">
                  <c:v>9.2387800000000002</c:v>
                </c:pt>
                <c:pt idx="981">
                  <c:v>9.2143099999999993</c:v>
                </c:pt>
                <c:pt idx="982">
                  <c:v>9.18994</c:v>
                </c:pt>
                <c:pt idx="983">
                  <c:v>9.1656600000000008</c:v>
                </c:pt>
                <c:pt idx="984">
                  <c:v>9.1414899999999992</c:v>
                </c:pt>
                <c:pt idx="985">
                  <c:v>9.1173999999999999</c:v>
                </c:pt>
                <c:pt idx="986">
                  <c:v>9.0937400000000004</c:v>
                </c:pt>
                <c:pt idx="987">
                  <c:v>9.0698399999999992</c:v>
                </c:pt>
                <c:pt idx="988">
                  <c:v>9.0460399999999996</c:v>
                </c:pt>
                <c:pt idx="989">
                  <c:v>9.0223399999999998</c:v>
                </c:pt>
                <c:pt idx="990">
                  <c:v>8.9990400000000008</c:v>
                </c:pt>
                <c:pt idx="991">
                  <c:v>8.9755099999999999</c:v>
                </c:pt>
                <c:pt idx="992">
                  <c:v>8.9520800000000005</c:v>
                </c:pt>
                <c:pt idx="993">
                  <c:v>8.9287500000000009</c:v>
                </c:pt>
                <c:pt idx="994">
                  <c:v>8.9055</c:v>
                </c:pt>
                <c:pt idx="995">
                  <c:v>8.8826499999999999</c:v>
                </c:pt>
                <c:pt idx="996">
                  <c:v>8.8595799999999993</c:v>
                </c:pt>
                <c:pt idx="997">
                  <c:v>8.8366000000000007</c:v>
                </c:pt>
                <c:pt idx="998">
                  <c:v>8.8140199999999993</c:v>
                </c:pt>
                <c:pt idx="999">
                  <c:v>8.7912199999999991</c:v>
                </c:pt>
                <c:pt idx="1000">
                  <c:v>8.7685099999999991</c:v>
                </c:pt>
                <c:pt idx="1001">
                  <c:v>8.7461800000000007</c:v>
                </c:pt>
                <c:pt idx="1002">
                  <c:v>8.7236399999999996</c:v>
                </c:pt>
                <c:pt idx="1003">
                  <c:v>8.7011900000000004</c:v>
                </c:pt>
                <c:pt idx="1004">
                  <c:v>8.6791300000000007</c:v>
                </c:pt>
                <c:pt idx="1005">
                  <c:v>8.6568500000000004</c:v>
                </c:pt>
                <c:pt idx="1006">
                  <c:v>8.6346500000000006</c:v>
                </c:pt>
                <c:pt idx="1007">
                  <c:v>8.6128400000000003</c:v>
                </c:pt>
                <c:pt idx="1008">
                  <c:v>8.5908099999999994</c:v>
                </c:pt>
                <c:pt idx="1009">
                  <c:v>8.5688700000000004</c:v>
                </c:pt>
                <c:pt idx="1010">
                  <c:v>8.5472999999999999</c:v>
                </c:pt>
                <c:pt idx="1011">
                  <c:v>8.5255299999999998</c:v>
                </c:pt>
                <c:pt idx="1012">
                  <c:v>8.5038400000000003</c:v>
                </c:pt>
                <c:pt idx="1013">
                  <c:v>8.4825199999999992</c:v>
                </c:pt>
                <c:pt idx="1014">
                  <c:v>8.4609900000000007</c:v>
                </c:pt>
                <c:pt idx="1015">
                  <c:v>8.4398300000000006</c:v>
                </c:pt>
                <c:pt idx="1016">
                  <c:v>8.4184599999999996</c:v>
                </c:pt>
                <c:pt idx="1017">
                  <c:v>8.3974600000000006</c:v>
                </c:pt>
                <c:pt idx="1018">
                  <c:v>8.3762600000000003</c:v>
                </c:pt>
                <c:pt idx="1019">
                  <c:v>8.3554099999999991</c:v>
                </c:pt>
                <c:pt idx="1020">
                  <c:v>8.3343699999999998</c:v>
                </c:pt>
                <c:pt idx="1021">
                  <c:v>8.3136799999999997</c:v>
                </c:pt>
                <c:pt idx="1022">
                  <c:v>8.2927900000000001</c:v>
                </c:pt>
                <c:pt idx="1023">
                  <c:v>8.2722599999999993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19A-45E2-9243-2A4F39C532F5}"/>
            </c:ext>
          </c:extLst>
        </c:ser>
        <c:ser>
          <c:idx val="3"/>
          <c:order val="3"/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'[2]FA6-3-2'!$A$1:$A$1024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'[2]FA6-3-2'!$E$1:$E$1024</c:f>
              <c:numCache>
                <c:formatCode>General</c:formatCode>
                <c:ptCount val="1024"/>
                <c:pt idx="0">
                  <c:v>7.4222999999999999</c:v>
                </c:pt>
                <c:pt idx="1">
                  <c:v>7.4596600000000004</c:v>
                </c:pt>
                <c:pt idx="2">
                  <c:v>7.4973000000000001</c:v>
                </c:pt>
                <c:pt idx="3">
                  <c:v>7.5347799999999996</c:v>
                </c:pt>
                <c:pt idx="4">
                  <c:v>7.5729899999999999</c:v>
                </c:pt>
                <c:pt idx="5">
                  <c:v>7.6114899999999999</c:v>
                </c:pt>
                <c:pt idx="6">
                  <c:v>7.65029</c:v>
                </c:pt>
                <c:pt idx="7">
                  <c:v>7.6893799999999999</c:v>
                </c:pt>
                <c:pt idx="8">
                  <c:v>7.7282999999999999</c:v>
                </c:pt>
                <c:pt idx="9">
                  <c:v>7.7679999999999998</c:v>
                </c:pt>
                <c:pt idx="10">
                  <c:v>7.8079999999999998</c:v>
                </c:pt>
                <c:pt idx="11">
                  <c:v>7.8478300000000001</c:v>
                </c:pt>
                <c:pt idx="12">
                  <c:v>7.8884499999999997</c:v>
                </c:pt>
                <c:pt idx="13">
                  <c:v>7.9293800000000001</c:v>
                </c:pt>
                <c:pt idx="14">
                  <c:v>7.9701399999999998</c:v>
                </c:pt>
                <c:pt idx="15">
                  <c:v>8.0117200000000004</c:v>
                </c:pt>
                <c:pt idx="16">
                  <c:v>8.0536200000000004</c:v>
                </c:pt>
                <c:pt idx="17">
                  <c:v>8.0958400000000008</c:v>
                </c:pt>
                <c:pt idx="18">
                  <c:v>8.1379000000000001</c:v>
                </c:pt>
                <c:pt idx="19">
                  <c:v>8.18079</c:v>
                </c:pt>
                <c:pt idx="20">
                  <c:v>8.2235099999999992</c:v>
                </c:pt>
                <c:pt idx="21">
                  <c:v>8.26708</c:v>
                </c:pt>
                <c:pt idx="22">
                  <c:v>8.3109999999999999</c:v>
                </c:pt>
                <c:pt idx="23">
                  <c:v>8.3547399999999996</c:v>
                </c:pt>
                <c:pt idx="24">
                  <c:v>8.3993599999999997</c:v>
                </c:pt>
                <c:pt idx="25">
                  <c:v>8.4437999999999995</c:v>
                </c:pt>
                <c:pt idx="26">
                  <c:v>8.4891400000000008</c:v>
                </c:pt>
                <c:pt idx="27">
                  <c:v>8.5343</c:v>
                </c:pt>
                <c:pt idx="28">
                  <c:v>8.5803600000000007</c:v>
                </c:pt>
                <c:pt idx="29">
                  <c:v>8.6268100000000008</c:v>
                </c:pt>
                <c:pt idx="30">
                  <c:v>8.6730699999999992</c:v>
                </c:pt>
                <c:pt idx="31">
                  <c:v>8.7202599999999997</c:v>
                </c:pt>
                <c:pt idx="32">
                  <c:v>8.7672799999999995</c:v>
                </c:pt>
                <c:pt idx="33">
                  <c:v>8.8152399999999993</c:v>
                </c:pt>
                <c:pt idx="34">
                  <c:v>8.8630300000000002</c:v>
                </c:pt>
                <c:pt idx="35">
                  <c:v>8.9117899999999999</c:v>
                </c:pt>
                <c:pt idx="36">
                  <c:v>8.9603599999999997</c:v>
                </c:pt>
                <c:pt idx="37">
                  <c:v>9.0099199999999993</c:v>
                </c:pt>
                <c:pt idx="38">
                  <c:v>9.0593000000000004</c:v>
                </c:pt>
                <c:pt idx="39">
                  <c:v>9.1090900000000001</c:v>
                </c:pt>
                <c:pt idx="40">
                  <c:v>9.1598900000000008</c:v>
                </c:pt>
                <c:pt idx="41">
                  <c:v>9.2104999999999997</c:v>
                </c:pt>
                <c:pt idx="42">
                  <c:v>9.2621599999999997</c:v>
                </c:pt>
                <c:pt idx="43">
                  <c:v>9.3136299999999999</c:v>
                </c:pt>
                <c:pt idx="44">
                  <c:v>9.3661499999999993</c:v>
                </c:pt>
                <c:pt idx="45">
                  <c:v>9.4184900000000003</c:v>
                </c:pt>
                <c:pt idx="46">
                  <c:v>9.4712700000000005</c:v>
                </c:pt>
                <c:pt idx="47">
                  <c:v>9.5251300000000008</c:v>
                </c:pt>
                <c:pt idx="48">
                  <c:v>9.5788100000000007</c:v>
                </c:pt>
                <c:pt idx="49">
                  <c:v>9.6329399999999996</c:v>
                </c:pt>
                <c:pt idx="50">
                  <c:v>9.6881900000000005</c:v>
                </c:pt>
                <c:pt idx="51">
                  <c:v>9.7432499999999997</c:v>
                </c:pt>
                <c:pt idx="52">
                  <c:v>9.7994500000000002</c:v>
                </c:pt>
                <c:pt idx="53">
                  <c:v>9.8554700000000004</c:v>
                </c:pt>
                <c:pt idx="54">
                  <c:v>9.9119600000000005</c:v>
                </c:pt>
                <c:pt idx="55">
                  <c:v>9.9689399999999999</c:v>
                </c:pt>
                <c:pt idx="56">
                  <c:v>10.027100000000001</c:v>
                </c:pt>
                <c:pt idx="57">
                  <c:v>10.085100000000001</c:v>
                </c:pt>
                <c:pt idx="58">
                  <c:v>10.143599999999999</c:v>
                </c:pt>
                <c:pt idx="59">
                  <c:v>10.2026</c:v>
                </c:pt>
                <c:pt idx="60">
                  <c:v>10.2628</c:v>
                </c:pt>
                <c:pt idx="61">
                  <c:v>10.322800000000001</c:v>
                </c:pt>
                <c:pt idx="62">
                  <c:v>10.3834</c:v>
                </c:pt>
                <c:pt idx="63">
                  <c:v>10.4445</c:v>
                </c:pt>
                <c:pt idx="64">
                  <c:v>10.5061</c:v>
                </c:pt>
                <c:pt idx="65">
                  <c:v>10.569100000000001</c:v>
                </c:pt>
                <c:pt idx="66">
                  <c:v>10.6318</c:v>
                </c:pt>
                <c:pt idx="67">
                  <c:v>10.6951</c:v>
                </c:pt>
                <c:pt idx="68">
                  <c:v>10.759</c:v>
                </c:pt>
                <c:pt idx="69">
                  <c:v>10.823399999999999</c:v>
                </c:pt>
                <c:pt idx="70">
                  <c:v>10.888500000000001</c:v>
                </c:pt>
                <c:pt idx="71">
                  <c:v>10.9549</c:v>
                </c:pt>
                <c:pt idx="72">
                  <c:v>11.021100000000001</c:v>
                </c:pt>
                <c:pt idx="73">
                  <c:v>11.087899999999999</c:v>
                </c:pt>
                <c:pt idx="74">
                  <c:v>11.1553</c:v>
                </c:pt>
                <c:pt idx="75">
                  <c:v>11.2234</c:v>
                </c:pt>
                <c:pt idx="76">
                  <c:v>11.292</c:v>
                </c:pt>
                <c:pt idx="77">
                  <c:v>11.3613</c:v>
                </c:pt>
                <c:pt idx="78">
                  <c:v>11.4313</c:v>
                </c:pt>
                <c:pt idx="79">
                  <c:v>11.501799999999999</c:v>
                </c:pt>
                <c:pt idx="80">
                  <c:v>11.5731</c:v>
                </c:pt>
                <c:pt idx="81">
                  <c:v>11.645</c:v>
                </c:pt>
                <c:pt idx="82">
                  <c:v>11.717599999999999</c:v>
                </c:pt>
                <c:pt idx="83">
                  <c:v>11.790800000000001</c:v>
                </c:pt>
                <c:pt idx="84">
                  <c:v>11.864800000000001</c:v>
                </c:pt>
                <c:pt idx="85">
                  <c:v>11.939399999999999</c:v>
                </c:pt>
                <c:pt idx="86">
                  <c:v>12.014699999999999</c:v>
                </c:pt>
                <c:pt idx="87">
                  <c:v>12.0908</c:v>
                </c:pt>
                <c:pt idx="88">
                  <c:v>12.1676</c:v>
                </c:pt>
                <c:pt idx="89">
                  <c:v>12.245100000000001</c:v>
                </c:pt>
                <c:pt idx="90">
                  <c:v>12.323399999999999</c:v>
                </c:pt>
                <c:pt idx="91">
                  <c:v>12.4024</c:v>
                </c:pt>
                <c:pt idx="92">
                  <c:v>12.482100000000001</c:v>
                </c:pt>
                <c:pt idx="93">
                  <c:v>12.5627</c:v>
                </c:pt>
                <c:pt idx="94">
                  <c:v>12.644</c:v>
                </c:pt>
                <c:pt idx="95">
                  <c:v>12.726100000000001</c:v>
                </c:pt>
                <c:pt idx="96">
                  <c:v>12.808999999999999</c:v>
                </c:pt>
                <c:pt idx="97">
                  <c:v>12.892799999999999</c:v>
                </c:pt>
                <c:pt idx="98">
                  <c:v>12.9763</c:v>
                </c:pt>
                <c:pt idx="99">
                  <c:v>13.0617</c:v>
                </c:pt>
                <c:pt idx="100">
                  <c:v>13.1479</c:v>
                </c:pt>
                <c:pt idx="101">
                  <c:v>13.234999999999999</c:v>
                </c:pt>
                <c:pt idx="102">
                  <c:v>13.322900000000001</c:v>
                </c:pt>
                <c:pt idx="103">
                  <c:v>13.411799999999999</c:v>
                </c:pt>
                <c:pt idx="104">
                  <c:v>13.500400000000001</c:v>
                </c:pt>
                <c:pt idx="105">
                  <c:v>13.590999999999999</c:v>
                </c:pt>
                <c:pt idx="106">
                  <c:v>13.682499999999999</c:v>
                </c:pt>
                <c:pt idx="107">
                  <c:v>13.775</c:v>
                </c:pt>
                <c:pt idx="108">
                  <c:v>13.8683</c:v>
                </c:pt>
                <c:pt idx="109">
                  <c:v>13.961499999999999</c:v>
                </c:pt>
                <c:pt idx="110">
                  <c:v>14.056800000000001</c:v>
                </c:pt>
                <c:pt idx="111">
                  <c:v>14.1531</c:v>
                </c:pt>
                <c:pt idx="112">
                  <c:v>14.250400000000001</c:v>
                </c:pt>
                <c:pt idx="113">
                  <c:v>14.3474</c:v>
                </c:pt>
                <c:pt idx="114">
                  <c:v>14.4467</c:v>
                </c:pt>
                <c:pt idx="115">
                  <c:v>14.547000000000001</c:v>
                </c:pt>
                <c:pt idx="116">
                  <c:v>14.6471</c:v>
                </c:pt>
                <c:pt idx="117">
                  <c:v>14.749499999999999</c:v>
                </c:pt>
                <c:pt idx="118">
                  <c:v>14.853</c:v>
                </c:pt>
                <c:pt idx="119">
                  <c:v>14.956300000000001</c:v>
                </c:pt>
                <c:pt idx="120">
                  <c:v>15.061999999999999</c:v>
                </c:pt>
                <c:pt idx="121">
                  <c:v>15.168799999999999</c:v>
                </c:pt>
                <c:pt idx="122">
                  <c:v>15.275399999999999</c:v>
                </c:pt>
                <c:pt idx="123">
                  <c:v>15.384399999999999</c:v>
                </c:pt>
                <c:pt idx="124">
                  <c:v>15.4947</c:v>
                </c:pt>
                <c:pt idx="125">
                  <c:v>15.604799999999999</c:v>
                </c:pt>
                <c:pt idx="126">
                  <c:v>15.7174</c:v>
                </c:pt>
                <c:pt idx="127">
                  <c:v>15.829800000000001</c:v>
                </c:pt>
                <c:pt idx="128">
                  <c:v>15.944900000000001</c:v>
                </c:pt>
                <c:pt idx="129">
                  <c:v>16.059799999999999</c:v>
                </c:pt>
                <c:pt idx="130">
                  <c:v>16.177399999999999</c:v>
                </c:pt>
                <c:pt idx="131">
                  <c:v>16.296199999999999</c:v>
                </c:pt>
                <c:pt idx="132">
                  <c:v>16.414999999999999</c:v>
                </c:pt>
                <c:pt idx="133">
                  <c:v>16.5365</c:v>
                </c:pt>
                <c:pt idx="134">
                  <c:v>16.657800000000002</c:v>
                </c:pt>
                <c:pt idx="135">
                  <c:v>16.782</c:v>
                </c:pt>
                <c:pt idx="136">
                  <c:v>16.906099999999999</c:v>
                </c:pt>
                <c:pt idx="137">
                  <c:v>17.033100000000001</c:v>
                </c:pt>
                <c:pt idx="138">
                  <c:v>17.16</c:v>
                </c:pt>
                <c:pt idx="139">
                  <c:v>17.289899999999999</c:v>
                </c:pt>
                <c:pt idx="140">
                  <c:v>17.419599999999999</c:v>
                </c:pt>
                <c:pt idx="141">
                  <c:v>17.552499999999998</c:v>
                </c:pt>
                <c:pt idx="142">
                  <c:v>17.685199999999998</c:v>
                </c:pt>
                <c:pt idx="143">
                  <c:v>17.821100000000001</c:v>
                </c:pt>
                <c:pt idx="144">
                  <c:v>17.956900000000001</c:v>
                </c:pt>
                <c:pt idx="145">
                  <c:v>18.0959</c:v>
                </c:pt>
                <c:pt idx="146">
                  <c:v>18.2349</c:v>
                </c:pt>
                <c:pt idx="147">
                  <c:v>18.375399999999999</c:v>
                </c:pt>
                <c:pt idx="148">
                  <c:v>18.519300000000001</c:v>
                </c:pt>
                <c:pt idx="149">
                  <c:v>18.6632</c:v>
                </c:pt>
                <c:pt idx="150">
                  <c:v>18.808700000000002</c:v>
                </c:pt>
                <c:pt idx="151">
                  <c:v>18.957799999999999</c:v>
                </c:pt>
                <c:pt idx="152">
                  <c:v>19.1067</c:v>
                </c:pt>
                <c:pt idx="153">
                  <c:v>19.2593</c:v>
                </c:pt>
                <c:pt idx="154">
                  <c:v>19.411899999999999</c:v>
                </c:pt>
                <c:pt idx="155">
                  <c:v>19.566299999999998</c:v>
                </c:pt>
                <c:pt idx="156">
                  <c:v>19.7225</c:v>
                </c:pt>
                <c:pt idx="157">
                  <c:v>19.8826</c:v>
                </c:pt>
                <c:pt idx="158">
                  <c:v>20.0426</c:v>
                </c:pt>
                <c:pt idx="159">
                  <c:v>20.204599999999999</c:v>
                </c:pt>
                <c:pt idx="160">
                  <c:v>20.3705</c:v>
                </c:pt>
                <c:pt idx="161">
                  <c:v>20.5365</c:v>
                </c:pt>
                <c:pt idx="162">
                  <c:v>20.704499999999999</c:v>
                </c:pt>
                <c:pt idx="163">
                  <c:v>20.874600000000001</c:v>
                </c:pt>
                <c:pt idx="164">
                  <c:v>21.046700000000001</c:v>
                </c:pt>
                <c:pt idx="165">
                  <c:v>21.223199999999999</c:v>
                </c:pt>
                <c:pt idx="166">
                  <c:v>21.399699999999999</c:v>
                </c:pt>
                <c:pt idx="167">
                  <c:v>21.578399999999998</c:v>
                </c:pt>
                <c:pt idx="168">
                  <c:v>21.761500000000002</c:v>
                </c:pt>
                <c:pt idx="169">
                  <c:v>21.944800000000001</c:v>
                </c:pt>
                <c:pt idx="170">
                  <c:v>22.130400000000002</c:v>
                </c:pt>
                <c:pt idx="171">
                  <c:v>22.318300000000001</c:v>
                </c:pt>
                <c:pt idx="172">
                  <c:v>22.508700000000001</c:v>
                </c:pt>
                <c:pt idx="173">
                  <c:v>22.701499999999999</c:v>
                </c:pt>
                <c:pt idx="174">
                  <c:v>22.896699999999999</c:v>
                </c:pt>
                <c:pt idx="175">
                  <c:v>23.097000000000001</c:v>
                </c:pt>
                <c:pt idx="176">
                  <c:v>23.2974</c:v>
                </c:pt>
                <c:pt idx="177">
                  <c:v>23.500399999999999</c:v>
                </c:pt>
                <c:pt idx="178">
                  <c:v>23.706</c:v>
                </c:pt>
                <c:pt idx="179">
                  <c:v>23.914400000000001</c:v>
                </c:pt>
                <c:pt idx="180">
                  <c:v>24.125499999999999</c:v>
                </c:pt>
                <c:pt idx="181">
                  <c:v>24.339500000000001</c:v>
                </c:pt>
                <c:pt idx="182">
                  <c:v>24.5563</c:v>
                </c:pt>
                <c:pt idx="183">
                  <c:v>24.776</c:v>
                </c:pt>
                <c:pt idx="184">
                  <c:v>24.9986</c:v>
                </c:pt>
                <c:pt idx="185">
                  <c:v>25.224299999999999</c:v>
                </c:pt>
                <c:pt idx="186">
                  <c:v>25.452999999999999</c:v>
                </c:pt>
                <c:pt idx="187">
                  <c:v>25.684799999999999</c:v>
                </c:pt>
                <c:pt idx="188">
                  <c:v>25.919899999999998</c:v>
                </c:pt>
                <c:pt idx="189">
                  <c:v>26.158100000000001</c:v>
                </c:pt>
                <c:pt idx="190">
                  <c:v>26.399699999999999</c:v>
                </c:pt>
                <c:pt idx="191">
                  <c:v>26.644600000000001</c:v>
                </c:pt>
                <c:pt idx="192">
                  <c:v>26.892900000000001</c:v>
                </c:pt>
                <c:pt idx="193">
                  <c:v>27.1447</c:v>
                </c:pt>
                <c:pt idx="194">
                  <c:v>27.4</c:v>
                </c:pt>
                <c:pt idx="195">
                  <c:v>27.658999999999999</c:v>
                </c:pt>
                <c:pt idx="196">
                  <c:v>27.921600000000002</c:v>
                </c:pt>
                <c:pt idx="197">
                  <c:v>28.187999999999999</c:v>
                </c:pt>
                <c:pt idx="198">
                  <c:v>28.458200000000001</c:v>
                </c:pt>
                <c:pt idx="199">
                  <c:v>28.732299999999999</c:v>
                </c:pt>
                <c:pt idx="200">
                  <c:v>29.010400000000001</c:v>
                </c:pt>
                <c:pt idx="201">
                  <c:v>29.2925</c:v>
                </c:pt>
                <c:pt idx="202">
                  <c:v>29.575299999999999</c:v>
                </c:pt>
                <c:pt idx="203">
                  <c:v>29.8657</c:v>
                </c:pt>
                <c:pt idx="204">
                  <c:v>30.160399999999999</c:v>
                </c:pt>
                <c:pt idx="205">
                  <c:v>30.459499999999998</c:v>
                </c:pt>
                <c:pt idx="206">
                  <c:v>30.763000000000002</c:v>
                </c:pt>
                <c:pt idx="207">
                  <c:v>31.071100000000001</c:v>
                </c:pt>
                <c:pt idx="208">
                  <c:v>31.38</c:v>
                </c:pt>
                <c:pt idx="209">
                  <c:v>31.697399999999998</c:v>
                </c:pt>
                <c:pt idx="210">
                  <c:v>32.019599999999997</c:v>
                </c:pt>
                <c:pt idx="211">
                  <c:v>32.346800000000002</c:v>
                </c:pt>
                <c:pt idx="212">
                  <c:v>32.678899999999999</c:v>
                </c:pt>
                <c:pt idx="213">
                  <c:v>33.012099999999997</c:v>
                </c:pt>
                <c:pt idx="214">
                  <c:v>33.354599999999998</c:v>
                </c:pt>
                <c:pt idx="215">
                  <c:v>33.702399999999997</c:v>
                </c:pt>
                <c:pt idx="216">
                  <c:v>34.055700000000002</c:v>
                </c:pt>
                <c:pt idx="217">
                  <c:v>34.410200000000003</c:v>
                </c:pt>
                <c:pt idx="218">
                  <c:v>34.7746</c:v>
                </c:pt>
                <c:pt idx="219">
                  <c:v>35.1449</c:v>
                </c:pt>
                <c:pt idx="220">
                  <c:v>35.521099999999997</c:v>
                </c:pt>
                <c:pt idx="221">
                  <c:v>35.898699999999998</c:v>
                </c:pt>
                <c:pt idx="222">
                  <c:v>36.287100000000002</c:v>
                </c:pt>
                <c:pt idx="223">
                  <c:v>36.681800000000003</c:v>
                </c:pt>
                <c:pt idx="224">
                  <c:v>37.078000000000003</c:v>
                </c:pt>
                <c:pt idx="225">
                  <c:v>37.485700000000001</c:v>
                </c:pt>
                <c:pt idx="226">
                  <c:v>37.900100000000002</c:v>
                </c:pt>
                <c:pt idx="227">
                  <c:v>38.316299999999998</c:v>
                </c:pt>
                <c:pt idx="228">
                  <c:v>38.744500000000002</c:v>
                </c:pt>
                <c:pt idx="229">
                  <c:v>39.18</c:v>
                </c:pt>
                <c:pt idx="230">
                  <c:v>39.617400000000004</c:v>
                </c:pt>
                <c:pt idx="231">
                  <c:v>40.062100000000001</c:v>
                </c:pt>
                <c:pt idx="232">
                  <c:v>40.520000000000003</c:v>
                </c:pt>
                <c:pt idx="233">
                  <c:v>40.985700000000001</c:v>
                </c:pt>
                <c:pt idx="234">
                  <c:v>41.453699999999998</c:v>
                </c:pt>
                <c:pt idx="235">
                  <c:v>41.935600000000001</c:v>
                </c:pt>
                <c:pt idx="236">
                  <c:v>42.42</c:v>
                </c:pt>
                <c:pt idx="237">
                  <c:v>42.918799999999997</c:v>
                </c:pt>
                <c:pt idx="238">
                  <c:v>43.426499999999997</c:v>
                </c:pt>
                <c:pt idx="239">
                  <c:v>43.936900000000001</c:v>
                </c:pt>
                <c:pt idx="240">
                  <c:v>44.462800000000001</c:v>
                </c:pt>
                <c:pt idx="241">
                  <c:v>44.991500000000002</c:v>
                </c:pt>
                <c:pt idx="242">
                  <c:v>45.5364</c:v>
                </c:pt>
                <c:pt idx="243">
                  <c:v>46.084400000000002</c:v>
                </c:pt>
                <c:pt idx="244">
                  <c:v>46.642400000000002</c:v>
                </c:pt>
                <c:pt idx="245">
                  <c:v>47.217500000000001</c:v>
                </c:pt>
                <c:pt idx="246">
                  <c:v>47.796100000000003</c:v>
                </c:pt>
                <c:pt idx="247">
                  <c:v>48.392800000000001</c:v>
                </c:pt>
                <c:pt idx="248">
                  <c:v>48.993099999999998</c:v>
                </c:pt>
                <c:pt idx="249">
                  <c:v>49.612299999999998</c:v>
                </c:pt>
                <c:pt idx="250">
                  <c:v>50.235399999999998</c:v>
                </c:pt>
                <c:pt idx="251">
                  <c:v>50.878300000000003</c:v>
                </c:pt>
                <c:pt idx="252">
                  <c:v>51.525500000000001</c:v>
                </c:pt>
                <c:pt idx="253">
                  <c:v>52.185000000000002</c:v>
                </c:pt>
                <c:pt idx="254">
                  <c:v>52.865600000000001</c:v>
                </c:pt>
                <c:pt idx="255">
                  <c:v>53.551000000000002</c:v>
                </c:pt>
                <c:pt idx="256">
                  <c:v>54.258499999999998</c:v>
                </c:pt>
                <c:pt idx="257">
                  <c:v>54.971200000000003</c:v>
                </c:pt>
                <c:pt idx="258">
                  <c:v>55.698</c:v>
                </c:pt>
                <c:pt idx="259">
                  <c:v>56.448399999999999</c:v>
                </c:pt>
                <c:pt idx="260">
                  <c:v>57.204599999999999</c:v>
                </c:pt>
                <c:pt idx="261">
                  <c:v>57.975999999999999</c:v>
                </c:pt>
                <c:pt idx="262">
                  <c:v>58.763100000000001</c:v>
                </c:pt>
                <c:pt idx="263">
                  <c:v>59.576300000000003</c:v>
                </c:pt>
                <c:pt idx="264">
                  <c:v>60.3962</c:v>
                </c:pt>
                <c:pt idx="265">
                  <c:v>61.232999999999997</c:v>
                </c:pt>
                <c:pt idx="266">
                  <c:v>62.097900000000003</c:v>
                </c:pt>
                <c:pt idx="267">
                  <c:v>62.970300000000002</c:v>
                </c:pt>
                <c:pt idx="268">
                  <c:v>63.861199999999997</c:v>
                </c:pt>
                <c:pt idx="269">
                  <c:v>64.771000000000001</c:v>
                </c:pt>
                <c:pt idx="270">
                  <c:v>65.700199999999995</c:v>
                </c:pt>
                <c:pt idx="271">
                  <c:v>66.6614</c:v>
                </c:pt>
                <c:pt idx="272">
                  <c:v>67.631600000000006</c:v>
                </c:pt>
                <c:pt idx="273">
                  <c:v>68.623000000000005</c:v>
                </c:pt>
                <c:pt idx="274">
                  <c:v>69.636300000000006</c:v>
                </c:pt>
                <c:pt idx="275">
                  <c:v>70.685000000000002</c:v>
                </c:pt>
                <c:pt idx="276">
                  <c:v>71.744200000000006</c:v>
                </c:pt>
                <c:pt idx="277">
                  <c:v>72.827299999999994</c:v>
                </c:pt>
                <c:pt idx="278">
                  <c:v>73.935000000000002</c:v>
                </c:pt>
                <c:pt idx="279">
                  <c:v>75.067999999999998</c:v>
                </c:pt>
                <c:pt idx="280">
                  <c:v>76.227099999999993</c:v>
                </c:pt>
                <c:pt idx="281">
                  <c:v>77.427800000000005</c:v>
                </c:pt>
                <c:pt idx="282">
                  <c:v>78.641900000000007</c:v>
                </c:pt>
                <c:pt idx="283">
                  <c:v>79.884600000000006</c:v>
                </c:pt>
                <c:pt idx="284">
                  <c:v>81.156800000000004</c:v>
                </c:pt>
                <c:pt idx="285">
                  <c:v>82.459400000000002</c:v>
                </c:pt>
                <c:pt idx="286">
                  <c:v>83.793499999999995</c:v>
                </c:pt>
                <c:pt idx="287">
                  <c:v>85.159899999999993</c:v>
                </c:pt>
                <c:pt idx="288">
                  <c:v>86.559899999999999</c:v>
                </c:pt>
                <c:pt idx="289">
                  <c:v>87.994500000000002</c:v>
                </c:pt>
                <c:pt idx="290">
                  <c:v>89.464699999999993</c:v>
                </c:pt>
                <c:pt idx="291">
                  <c:v>90.971900000000005</c:v>
                </c:pt>
                <c:pt idx="292">
                  <c:v>92.517300000000006</c:v>
                </c:pt>
                <c:pt idx="293">
                  <c:v>94.102099999999993</c:v>
                </c:pt>
                <c:pt idx="294">
                  <c:v>95.727599999999995</c:v>
                </c:pt>
                <c:pt idx="295">
                  <c:v>97.395399999999995</c:v>
                </c:pt>
                <c:pt idx="296">
                  <c:v>99.106700000000004</c:v>
                </c:pt>
                <c:pt idx="297">
                  <c:v>100.863</c:v>
                </c:pt>
                <c:pt idx="298">
                  <c:v>102.667</c:v>
                </c:pt>
                <c:pt idx="299">
                  <c:v>104.518</c:v>
                </c:pt>
                <c:pt idx="300">
                  <c:v>106.42</c:v>
                </c:pt>
                <c:pt idx="301">
                  <c:v>108.374</c:v>
                </c:pt>
                <c:pt idx="302">
                  <c:v>110.38200000000001</c:v>
                </c:pt>
                <c:pt idx="303">
                  <c:v>112.44499999999999</c:v>
                </c:pt>
                <c:pt idx="304">
                  <c:v>114.56699999999999</c:v>
                </c:pt>
                <c:pt idx="305">
                  <c:v>116.748</c:v>
                </c:pt>
                <c:pt idx="306">
                  <c:v>118.992</c:v>
                </c:pt>
                <c:pt idx="307">
                  <c:v>121.301</c:v>
                </c:pt>
                <c:pt idx="308">
                  <c:v>123.64700000000001</c:v>
                </c:pt>
                <c:pt idx="309">
                  <c:v>126.092</c:v>
                </c:pt>
                <c:pt idx="310">
                  <c:v>128.60900000000001</c:v>
                </c:pt>
                <c:pt idx="311">
                  <c:v>131.202</c:v>
                </c:pt>
                <c:pt idx="312">
                  <c:v>133.87299999999999</c:v>
                </c:pt>
                <c:pt idx="313">
                  <c:v>136.59100000000001</c:v>
                </c:pt>
                <c:pt idx="314">
                  <c:v>139.428</c:v>
                </c:pt>
                <c:pt idx="315">
                  <c:v>142.35300000000001</c:v>
                </c:pt>
                <c:pt idx="316">
                  <c:v>145.37</c:v>
                </c:pt>
                <c:pt idx="317">
                  <c:v>148.483</c:v>
                </c:pt>
                <c:pt idx="318">
                  <c:v>151.69499999999999</c:v>
                </c:pt>
                <c:pt idx="319">
                  <c:v>154.97</c:v>
                </c:pt>
                <c:pt idx="320">
                  <c:v>158.39500000000001</c:v>
                </c:pt>
                <c:pt idx="321">
                  <c:v>161.93199999999999</c:v>
                </c:pt>
                <c:pt idx="322">
                  <c:v>165.542</c:v>
                </c:pt>
                <c:pt idx="323">
                  <c:v>169.32</c:v>
                </c:pt>
                <c:pt idx="324">
                  <c:v>173.227</c:v>
                </c:pt>
                <c:pt idx="325">
                  <c:v>177.27</c:v>
                </c:pt>
                <c:pt idx="326">
                  <c:v>181.40100000000001</c:v>
                </c:pt>
                <c:pt idx="327">
                  <c:v>185.73</c:v>
                </c:pt>
                <c:pt idx="328">
                  <c:v>190.214</c:v>
                </c:pt>
                <c:pt idx="329">
                  <c:v>194.80199999999999</c:v>
                </c:pt>
                <c:pt idx="330">
                  <c:v>199.61600000000001</c:v>
                </c:pt>
                <c:pt idx="331">
                  <c:v>204.608</c:v>
                </c:pt>
                <c:pt idx="332">
                  <c:v>209.78800000000001</c:v>
                </c:pt>
                <c:pt idx="333">
                  <c:v>215.096</c:v>
                </c:pt>
                <c:pt idx="334">
                  <c:v>220.67599999999999</c:v>
                </c:pt>
                <c:pt idx="335">
                  <c:v>226.40100000000001</c:v>
                </c:pt>
                <c:pt idx="336">
                  <c:v>232.42500000000001</c:v>
                </c:pt>
                <c:pt idx="337">
                  <c:v>238.613</c:v>
                </c:pt>
                <c:pt idx="338">
                  <c:v>245.131</c:v>
                </c:pt>
                <c:pt idx="339">
                  <c:v>251.92099999999999</c:v>
                </c:pt>
                <c:pt idx="340">
                  <c:v>258.90899999999999</c:v>
                </c:pt>
                <c:pt idx="341">
                  <c:v>266.28800000000001</c:v>
                </c:pt>
                <c:pt idx="342">
                  <c:v>273.89600000000002</c:v>
                </c:pt>
                <c:pt idx="343">
                  <c:v>281.94600000000003</c:v>
                </c:pt>
                <c:pt idx="344">
                  <c:v>290.26600000000002</c:v>
                </c:pt>
                <c:pt idx="345">
                  <c:v>299.09199999999998</c:v>
                </c:pt>
                <c:pt idx="346">
                  <c:v>308.35899999999998</c:v>
                </c:pt>
                <c:pt idx="347">
                  <c:v>317.98200000000003</c:v>
                </c:pt>
                <c:pt idx="348">
                  <c:v>328.25099999999998</c:v>
                </c:pt>
                <c:pt idx="349">
                  <c:v>338.964</c:v>
                </c:pt>
                <c:pt idx="350">
                  <c:v>350.31</c:v>
                </c:pt>
                <c:pt idx="351">
                  <c:v>362.51900000000001</c:v>
                </c:pt>
                <c:pt idx="352">
                  <c:v>375.38099999999997</c:v>
                </c:pt>
                <c:pt idx="353">
                  <c:v>389.327</c:v>
                </c:pt>
                <c:pt idx="354">
                  <c:v>404.14400000000001</c:v>
                </c:pt>
                <c:pt idx="355">
                  <c:v>420.358</c:v>
                </c:pt>
                <c:pt idx="356">
                  <c:v>437.75599999999997</c:v>
                </c:pt>
                <c:pt idx="357">
                  <c:v>456.74599999999998</c:v>
                </c:pt>
                <c:pt idx="358">
                  <c:v>477.86099999999999</c:v>
                </c:pt>
                <c:pt idx="359">
                  <c:v>500.88900000000001</c:v>
                </c:pt>
                <c:pt idx="360">
                  <c:v>526.77700000000004</c:v>
                </c:pt>
                <c:pt idx="361">
                  <c:v>555.31200000000001</c:v>
                </c:pt>
                <c:pt idx="362">
                  <c:v>587.71600000000001</c:v>
                </c:pt>
                <c:pt idx="363">
                  <c:v>623.76900000000001</c:v>
                </c:pt>
                <c:pt idx="364">
                  <c:v>664.50900000000001</c:v>
                </c:pt>
                <c:pt idx="365">
                  <c:v>711.31100000000004</c:v>
                </c:pt>
                <c:pt idx="366">
                  <c:v>763.89200000000005</c:v>
                </c:pt>
                <c:pt idx="367">
                  <c:v>823.77099999999996</c:v>
                </c:pt>
                <c:pt idx="368">
                  <c:v>892.95500000000004</c:v>
                </c:pt>
                <c:pt idx="369">
                  <c:v>970.96799999999996</c:v>
                </c:pt>
                <c:pt idx="370">
                  <c:v>1059.96</c:v>
                </c:pt>
                <c:pt idx="371">
                  <c:v>1162.74</c:v>
                </c:pt>
                <c:pt idx="372">
                  <c:v>1278.4100000000001</c:v>
                </c:pt>
                <c:pt idx="373">
                  <c:v>1409.84</c:v>
                </c:pt>
                <c:pt idx="374">
                  <c:v>1558.86</c:v>
                </c:pt>
                <c:pt idx="375">
                  <c:v>1727.36</c:v>
                </c:pt>
                <c:pt idx="376">
                  <c:v>1919.83</c:v>
                </c:pt>
                <c:pt idx="377">
                  <c:v>2133.52</c:v>
                </c:pt>
                <c:pt idx="378">
                  <c:v>2372.69</c:v>
                </c:pt>
                <c:pt idx="379">
                  <c:v>2639.28</c:v>
                </c:pt>
                <c:pt idx="380">
                  <c:v>2935.18</c:v>
                </c:pt>
                <c:pt idx="381">
                  <c:v>3266.43</c:v>
                </c:pt>
                <c:pt idx="382">
                  <c:v>3626.43</c:v>
                </c:pt>
                <c:pt idx="383">
                  <c:v>4020.36</c:v>
                </c:pt>
                <c:pt idx="384">
                  <c:v>4449.25</c:v>
                </c:pt>
                <c:pt idx="385">
                  <c:v>4913.7299999999996</c:v>
                </c:pt>
                <c:pt idx="386">
                  <c:v>5420.49</c:v>
                </c:pt>
                <c:pt idx="387">
                  <c:v>5956.73</c:v>
                </c:pt>
                <c:pt idx="388">
                  <c:v>6527.67</c:v>
                </c:pt>
                <c:pt idx="389">
                  <c:v>7131.88</c:v>
                </c:pt>
                <c:pt idx="390">
                  <c:v>7767.33</c:v>
                </c:pt>
                <c:pt idx="391">
                  <c:v>8431.27</c:v>
                </c:pt>
                <c:pt idx="392">
                  <c:v>9120.2800000000007</c:v>
                </c:pt>
                <c:pt idx="393">
                  <c:v>9830.19</c:v>
                </c:pt>
                <c:pt idx="394">
                  <c:v>10556.1</c:v>
                </c:pt>
                <c:pt idx="395">
                  <c:v>11292.4</c:v>
                </c:pt>
                <c:pt idx="396">
                  <c:v>12041.9</c:v>
                </c:pt>
                <c:pt idx="397">
                  <c:v>12778.8</c:v>
                </c:pt>
                <c:pt idx="398">
                  <c:v>13504.7</c:v>
                </c:pt>
                <c:pt idx="399">
                  <c:v>14210.9</c:v>
                </c:pt>
                <c:pt idx="400">
                  <c:v>14888.4</c:v>
                </c:pt>
                <c:pt idx="401">
                  <c:v>15527.6</c:v>
                </c:pt>
                <c:pt idx="402">
                  <c:v>16118.6</c:v>
                </c:pt>
                <c:pt idx="403">
                  <c:v>16645.2</c:v>
                </c:pt>
                <c:pt idx="404">
                  <c:v>17116.3</c:v>
                </c:pt>
                <c:pt idx="405">
                  <c:v>17504.099999999999</c:v>
                </c:pt>
                <c:pt idx="406">
                  <c:v>17806.7</c:v>
                </c:pt>
                <c:pt idx="407">
                  <c:v>18017.3</c:v>
                </c:pt>
                <c:pt idx="408">
                  <c:v>18131</c:v>
                </c:pt>
                <c:pt idx="409">
                  <c:v>18145.599999999999</c:v>
                </c:pt>
                <c:pt idx="410">
                  <c:v>18061.099999999999</c:v>
                </c:pt>
                <c:pt idx="411">
                  <c:v>17878.7</c:v>
                </c:pt>
                <c:pt idx="412">
                  <c:v>17602.7</c:v>
                </c:pt>
                <c:pt idx="413">
                  <c:v>17239.3</c:v>
                </c:pt>
                <c:pt idx="414">
                  <c:v>16796.3</c:v>
                </c:pt>
                <c:pt idx="415">
                  <c:v>16282.5</c:v>
                </c:pt>
                <c:pt idx="416">
                  <c:v>15707.7</c:v>
                </c:pt>
                <c:pt idx="417">
                  <c:v>15089.8</c:v>
                </c:pt>
                <c:pt idx="418">
                  <c:v>14423.1</c:v>
                </c:pt>
                <c:pt idx="419">
                  <c:v>13724.7</c:v>
                </c:pt>
                <c:pt idx="420">
                  <c:v>13004</c:v>
                </c:pt>
                <c:pt idx="421">
                  <c:v>12269.5</c:v>
                </c:pt>
                <c:pt idx="422">
                  <c:v>11529.5</c:v>
                </c:pt>
                <c:pt idx="423">
                  <c:v>10791.2</c:v>
                </c:pt>
                <c:pt idx="424">
                  <c:v>10070.4</c:v>
                </c:pt>
                <c:pt idx="425">
                  <c:v>9354.58</c:v>
                </c:pt>
                <c:pt idx="426">
                  <c:v>8658.11</c:v>
                </c:pt>
                <c:pt idx="427">
                  <c:v>7985.4</c:v>
                </c:pt>
                <c:pt idx="428">
                  <c:v>7348.02</c:v>
                </c:pt>
                <c:pt idx="429">
                  <c:v>6732.75</c:v>
                </c:pt>
                <c:pt idx="430">
                  <c:v>6150.12</c:v>
                </c:pt>
                <c:pt idx="431">
                  <c:v>5601.77</c:v>
                </c:pt>
                <c:pt idx="432">
                  <c:v>5094.91</c:v>
                </c:pt>
                <c:pt idx="433">
                  <c:v>4617.16</c:v>
                </c:pt>
                <c:pt idx="434">
                  <c:v>4175.1400000000003</c:v>
                </c:pt>
                <c:pt idx="435">
                  <c:v>3773.23</c:v>
                </c:pt>
                <c:pt idx="436">
                  <c:v>3400.37</c:v>
                </c:pt>
                <c:pt idx="437">
                  <c:v>3060.69</c:v>
                </c:pt>
                <c:pt idx="438">
                  <c:v>2756.36</c:v>
                </c:pt>
                <c:pt idx="439">
                  <c:v>2478.0300000000002</c:v>
                </c:pt>
                <c:pt idx="440">
                  <c:v>2227.91</c:v>
                </c:pt>
                <c:pt idx="441">
                  <c:v>2006.71</c:v>
                </c:pt>
                <c:pt idx="442">
                  <c:v>1806.86</c:v>
                </c:pt>
                <c:pt idx="443">
                  <c:v>1629.31</c:v>
                </c:pt>
                <c:pt idx="444">
                  <c:v>1473.94</c:v>
                </c:pt>
                <c:pt idx="445">
                  <c:v>1334.91</c:v>
                </c:pt>
                <c:pt idx="446">
                  <c:v>1213.8699999999999</c:v>
                </c:pt>
                <c:pt idx="447">
                  <c:v>1106.04</c:v>
                </c:pt>
                <c:pt idx="448">
                  <c:v>1012.49</c:v>
                </c:pt>
                <c:pt idx="449">
                  <c:v>929.35199999999998</c:v>
                </c:pt>
                <c:pt idx="450">
                  <c:v>856.47699999999998</c:v>
                </c:pt>
                <c:pt idx="451">
                  <c:v>793.33199999999999</c:v>
                </c:pt>
                <c:pt idx="452">
                  <c:v>737.173</c:v>
                </c:pt>
                <c:pt idx="453">
                  <c:v>688.39599999999996</c:v>
                </c:pt>
                <c:pt idx="454">
                  <c:v>644.85299999999995</c:v>
                </c:pt>
                <c:pt idx="455">
                  <c:v>606.84299999999996</c:v>
                </c:pt>
                <c:pt idx="456">
                  <c:v>572.697</c:v>
                </c:pt>
                <c:pt idx="457">
                  <c:v>542.66399999999999</c:v>
                </c:pt>
                <c:pt idx="458">
                  <c:v>515.45299999999997</c:v>
                </c:pt>
                <c:pt idx="459">
                  <c:v>491.29199999999997</c:v>
                </c:pt>
                <c:pt idx="460">
                  <c:v>469.178</c:v>
                </c:pt>
                <c:pt idx="461">
                  <c:v>449.33600000000001</c:v>
                </c:pt>
                <c:pt idx="462">
                  <c:v>430.97800000000001</c:v>
                </c:pt>
                <c:pt idx="463">
                  <c:v>414.32900000000001</c:v>
                </c:pt>
                <c:pt idx="464">
                  <c:v>398.76299999999998</c:v>
                </c:pt>
                <c:pt idx="465">
                  <c:v>384.50400000000002</c:v>
                </c:pt>
                <c:pt idx="466">
                  <c:v>371.21100000000001</c:v>
                </c:pt>
                <c:pt idx="467">
                  <c:v>358.613</c:v>
                </c:pt>
                <c:pt idx="468">
                  <c:v>346.92700000000002</c:v>
                </c:pt>
                <c:pt idx="469">
                  <c:v>335.90899999999999</c:v>
                </c:pt>
                <c:pt idx="470">
                  <c:v>325.36</c:v>
                </c:pt>
                <c:pt idx="471">
                  <c:v>315.48599999999999</c:v>
                </c:pt>
                <c:pt idx="472">
                  <c:v>305.98599999999999</c:v>
                </c:pt>
                <c:pt idx="473">
                  <c:v>297.05399999999997</c:v>
                </c:pt>
                <c:pt idx="474">
                  <c:v>288.53300000000002</c:v>
                </c:pt>
                <c:pt idx="475">
                  <c:v>280.291</c:v>
                </c:pt>
                <c:pt idx="476">
                  <c:v>272.50599999999997</c:v>
                </c:pt>
                <c:pt idx="477">
                  <c:v>265.04899999999998</c:v>
                </c:pt>
                <c:pt idx="478">
                  <c:v>257.899</c:v>
                </c:pt>
                <c:pt idx="479">
                  <c:v>250.952</c:v>
                </c:pt>
                <c:pt idx="480">
                  <c:v>244.364</c:v>
                </c:pt>
                <c:pt idx="481">
                  <c:v>238.03299999999999</c:v>
                </c:pt>
                <c:pt idx="482">
                  <c:v>231.86799999999999</c:v>
                </c:pt>
                <c:pt idx="483">
                  <c:v>226.01</c:v>
                </c:pt>
                <c:pt idx="484">
                  <c:v>220.37</c:v>
                </c:pt>
                <c:pt idx="485">
                  <c:v>214.93600000000001</c:v>
                </c:pt>
                <c:pt idx="486">
                  <c:v>209.63399999999999</c:v>
                </c:pt>
                <c:pt idx="487">
                  <c:v>204.58600000000001</c:v>
                </c:pt>
                <c:pt idx="488">
                  <c:v>199.715</c:v>
                </c:pt>
                <c:pt idx="489">
                  <c:v>195.01400000000001</c:v>
                </c:pt>
                <c:pt idx="490">
                  <c:v>190.476</c:v>
                </c:pt>
                <c:pt idx="491">
                  <c:v>186.09200000000001</c:v>
                </c:pt>
                <c:pt idx="492">
                  <c:v>181.80199999999999</c:v>
                </c:pt>
                <c:pt idx="493">
                  <c:v>177.709</c:v>
                </c:pt>
                <c:pt idx="494">
                  <c:v>173.751</c:v>
                </c:pt>
                <c:pt idx="495">
                  <c:v>169.92099999999999</c:v>
                </c:pt>
                <c:pt idx="496">
                  <c:v>166.21600000000001</c:v>
                </c:pt>
                <c:pt idx="497">
                  <c:v>162.62899999999999</c:v>
                </c:pt>
                <c:pt idx="498">
                  <c:v>159.11199999999999</c:v>
                </c:pt>
                <c:pt idx="499">
                  <c:v>155.749</c:v>
                </c:pt>
                <c:pt idx="500">
                  <c:v>152.49</c:v>
                </c:pt>
                <c:pt idx="501">
                  <c:v>149.33099999999999</c:v>
                </c:pt>
                <c:pt idx="502">
                  <c:v>146.268</c:v>
                </c:pt>
                <c:pt idx="503">
                  <c:v>143.298</c:v>
                </c:pt>
                <c:pt idx="504">
                  <c:v>140.416</c:v>
                </c:pt>
                <c:pt idx="505">
                  <c:v>137.619</c:v>
                </c:pt>
                <c:pt idx="506">
                  <c:v>134.905</c:v>
                </c:pt>
                <c:pt idx="507">
                  <c:v>132.26900000000001</c:v>
                </c:pt>
                <c:pt idx="508">
                  <c:v>129.709</c:v>
                </c:pt>
                <c:pt idx="509">
                  <c:v>127.221</c:v>
                </c:pt>
                <c:pt idx="510">
                  <c:v>124.804</c:v>
                </c:pt>
                <c:pt idx="511">
                  <c:v>122.455</c:v>
                </c:pt>
                <c:pt idx="512">
                  <c:v>120.17100000000001</c:v>
                </c:pt>
                <c:pt idx="513">
                  <c:v>117.949</c:v>
                </c:pt>
                <c:pt idx="514">
                  <c:v>115.788</c:v>
                </c:pt>
                <c:pt idx="515">
                  <c:v>113.68600000000001</c:v>
                </c:pt>
                <c:pt idx="516">
                  <c:v>111.64</c:v>
                </c:pt>
                <c:pt idx="517">
                  <c:v>109.648</c:v>
                </c:pt>
                <c:pt idx="518">
                  <c:v>107.708</c:v>
                </c:pt>
                <c:pt idx="519">
                  <c:v>105.819</c:v>
                </c:pt>
                <c:pt idx="520">
                  <c:v>103.979</c:v>
                </c:pt>
                <c:pt idx="521">
                  <c:v>102.18600000000001</c:v>
                </c:pt>
                <c:pt idx="522">
                  <c:v>100.43899999999999</c:v>
                </c:pt>
                <c:pt idx="523">
                  <c:v>98.757499999999993</c:v>
                </c:pt>
                <c:pt idx="524">
                  <c:v>97.096500000000006</c:v>
                </c:pt>
                <c:pt idx="525">
                  <c:v>95.476900000000001</c:v>
                </c:pt>
                <c:pt idx="526">
                  <c:v>93.897099999999995</c:v>
                </c:pt>
                <c:pt idx="527">
                  <c:v>92.355999999999995</c:v>
                </c:pt>
                <c:pt idx="528">
                  <c:v>90.852199999999996</c:v>
                </c:pt>
                <c:pt idx="529">
                  <c:v>89.403000000000006</c:v>
                </c:pt>
                <c:pt idx="530">
                  <c:v>87.970100000000002</c:v>
                </c:pt>
                <c:pt idx="531">
                  <c:v>86.571100000000001</c:v>
                </c:pt>
                <c:pt idx="532">
                  <c:v>85.204999999999998</c:v>
                </c:pt>
                <c:pt idx="533">
                  <c:v>83.870800000000003</c:v>
                </c:pt>
                <c:pt idx="534">
                  <c:v>82.567499999999995</c:v>
                </c:pt>
                <c:pt idx="535">
                  <c:v>81.310199999999995</c:v>
                </c:pt>
                <c:pt idx="536">
                  <c:v>80.0655</c:v>
                </c:pt>
                <c:pt idx="537">
                  <c:v>78.849100000000007</c:v>
                </c:pt>
                <c:pt idx="538">
                  <c:v>77.674899999999994</c:v>
                </c:pt>
                <c:pt idx="539">
                  <c:v>76.512100000000004</c:v>
                </c:pt>
                <c:pt idx="540">
                  <c:v>75.375</c:v>
                </c:pt>
                <c:pt idx="541">
                  <c:v>74.263000000000005</c:v>
                </c:pt>
                <c:pt idx="542">
                  <c:v>73.188900000000004</c:v>
                </c:pt>
                <c:pt idx="543">
                  <c:v>72.124399999999994</c:v>
                </c:pt>
                <c:pt idx="544">
                  <c:v>71.082899999999995</c:v>
                </c:pt>
                <c:pt idx="545">
                  <c:v>70.063699999999997</c:v>
                </c:pt>
                <c:pt idx="546">
                  <c:v>69.078599999999994</c:v>
                </c:pt>
                <c:pt idx="547">
                  <c:v>68.101900000000001</c:v>
                </c:pt>
                <c:pt idx="548">
                  <c:v>67.145600000000002</c:v>
                </c:pt>
                <c:pt idx="549">
                  <c:v>66.2209</c:v>
                </c:pt>
                <c:pt idx="550">
                  <c:v>65.303600000000003</c:v>
                </c:pt>
                <c:pt idx="551">
                  <c:v>64.405199999999994</c:v>
                </c:pt>
                <c:pt idx="552">
                  <c:v>63.536099999999998</c:v>
                </c:pt>
                <c:pt idx="553">
                  <c:v>62.6736</c:v>
                </c:pt>
                <c:pt idx="554">
                  <c:v>61.839100000000002</c:v>
                </c:pt>
                <c:pt idx="555">
                  <c:v>61.0107</c:v>
                </c:pt>
                <c:pt idx="556">
                  <c:v>60.198700000000002</c:v>
                </c:pt>
                <c:pt idx="557">
                  <c:v>59.412700000000001</c:v>
                </c:pt>
                <c:pt idx="558">
                  <c:v>58.632199999999997</c:v>
                </c:pt>
                <c:pt idx="559">
                  <c:v>57.8765</c:v>
                </c:pt>
                <c:pt idx="560">
                  <c:v>57.125799999999998</c:v>
                </c:pt>
                <c:pt idx="561">
                  <c:v>56.398899999999998</c:v>
                </c:pt>
                <c:pt idx="562">
                  <c:v>55.676600000000001</c:v>
                </c:pt>
                <c:pt idx="563">
                  <c:v>54.976900000000001</c:v>
                </c:pt>
                <c:pt idx="564">
                  <c:v>54.281500000000001</c:v>
                </c:pt>
                <c:pt idx="565">
                  <c:v>53.607799999999997</c:v>
                </c:pt>
                <c:pt idx="566">
                  <c:v>52.938099999999999</c:v>
                </c:pt>
                <c:pt idx="567">
                  <c:v>52.289099999999998</c:v>
                </c:pt>
                <c:pt idx="568">
                  <c:v>51.643700000000003</c:v>
                </c:pt>
                <c:pt idx="569">
                  <c:v>51.0182</c:v>
                </c:pt>
                <c:pt idx="570">
                  <c:v>50.396099999999997</c:v>
                </c:pt>
                <c:pt idx="571">
                  <c:v>49.792900000000003</c:v>
                </c:pt>
                <c:pt idx="572">
                  <c:v>49.192999999999998</c:v>
                </c:pt>
                <c:pt idx="573">
                  <c:v>48.611199999999997</c:v>
                </c:pt>
                <c:pt idx="574">
                  <c:v>48.032299999999999</c:v>
                </c:pt>
                <c:pt idx="575">
                  <c:v>47.470799999999997</c:v>
                </c:pt>
                <c:pt idx="576">
                  <c:v>46.9191</c:v>
                </c:pt>
                <c:pt idx="577">
                  <c:v>46.37</c:v>
                </c:pt>
                <c:pt idx="578">
                  <c:v>45.837200000000003</c:v>
                </c:pt>
                <c:pt idx="579">
                  <c:v>45.306899999999999</c:v>
                </c:pt>
                <c:pt idx="580">
                  <c:v>44.792200000000001</c:v>
                </c:pt>
                <c:pt idx="581">
                  <c:v>44.286299999999997</c:v>
                </c:pt>
                <c:pt idx="582">
                  <c:v>43.782499999999999</c:v>
                </c:pt>
                <c:pt idx="583">
                  <c:v>43.293399999999998</c:v>
                </c:pt>
                <c:pt idx="584">
                  <c:v>42.8125</c:v>
                </c:pt>
                <c:pt idx="585">
                  <c:v>42.333500000000001</c:v>
                </c:pt>
                <c:pt idx="586">
                  <c:v>41.868400000000001</c:v>
                </c:pt>
                <c:pt idx="587">
                  <c:v>41.410800000000002</c:v>
                </c:pt>
                <c:pt idx="588">
                  <c:v>40.954999999999998</c:v>
                </c:pt>
                <c:pt idx="589">
                  <c:v>40.512300000000003</c:v>
                </c:pt>
                <c:pt idx="590">
                  <c:v>40.076700000000002</c:v>
                </c:pt>
                <c:pt idx="591">
                  <c:v>39.648099999999999</c:v>
                </c:pt>
                <c:pt idx="592">
                  <c:v>39.2209</c:v>
                </c:pt>
                <c:pt idx="593">
                  <c:v>38.805900000000001</c:v>
                </c:pt>
                <c:pt idx="594">
                  <c:v>38.397399999999998</c:v>
                </c:pt>
                <c:pt idx="595">
                  <c:v>37.9953</c:v>
                </c:pt>
                <c:pt idx="596">
                  <c:v>37.5944</c:v>
                </c:pt>
                <c:pt idx="597">
                  <c:v>37.204799999999999</c:v>
                </c:pt>
                <c:pt idx="598">
                  <c:v>36.821199999999997</c:v>
                </c:pt>
                <c:pt idx="599">
                  <c:v>36.443399999999997</c:v>
                </c:pt>
                <c:pt idx="600">
                  <c:v>36.0715</c:v>
                </c:pt>
                <c:pt idx="601">
                  <c:v>35.700499999999998</c:v>
                </c:pt>
                <c:pt idx="602">
                  <c:v>35.339799999999997</c:v>
                </c:pt>
                <c:pt idx="603">
                  <c:v>34.984499999999997</c:v>
                </c:pt>
                <c:pt idx="604">
                  <c:v>34.634599999999999</c:v>
                </c:pt>
                <c:pt idx="605">
                  <c:v>34.2898</c:v>
                </c:pt>
                <c:pt idx="606">
                  <c:v>33.950200000000002</c:v>
                </c:pt>
                <c:pt idx="607">
                  <c:v>33.6113</c:v>
                </c:pt>
                <c:pt idx="608">
                  <c:v>33.281599999999997</c:v>
                </c:pt>
                <c:pt idx="609">
                  <c:v>32.956800000000001</c:v>
                </c:pt>
                <c:pt idx="610">
                  <c:v>32.636699999999998</c:v>
                </c:pt>
                <c:pt idx="611">
                  <c:v>32.321199999999997</c:v>
                </c:pt>
                <c:pt idx="612">
                  <c:v>32.010300000000001</c:v>
                </c:pt>
                <c:pt idx="613">
                  <c:v>31.703800000000001</c:v>
                </c:pt>
                <c:pt idx="614">
                  <c:v>31.401599999999998</c:v>
                </c:pt>
                <c:pt idx="615">
                  <c:v>31.1038</c:v>
                </c:pt>
                <c:pt idx="616">
                  <c:v>30.8065</c:v>
                </c:pt>
                <c:pt idx="617">
                  <c:v>30.520700000000001</c:v>
                </c:pt>
                <c:pt idx="618">
                  <c:v>30.235299999999999</c:v>
                </c:pt>
                <c:pt idx="619">
                  <c:v>29.953800000000001</c:v>
                </c:pt>
                <c:pt idx="620">
                  <c:v>29.676200000000001</c:v>
                </c:pt>
                <c:pt idx="621">
                  <c:v>29.4025</c:v>
                </c:pt>
                <c:pt idx="622">
                  <c:v>29.1325</c:v>
                </c:pt>
                <c:pt idx="623">
                  <c:v>28.866299999999999</c:v>
                </c:pt>
                <c:pt idx="624">
                  <c:v>28.6036</c:v>
                </c:pt>
                <c:pt idx="625">
                  <c:v>28.3445</c:v>
                </c:pt>
                <c:pt idx="626">
                  <c:v>28.088899999999999</c:v>
                </c:pt>
                <c:pt idx="627">
                  <c:v>27.8368</c:v>
                </c:pt>
                <c:pt idx="628">
                  <c:v>27.588000000000001</c:v>
                </c:pt>
                <c:pt idx="629">
                  <c:v>27.342500000000001</c:v>
                </c:pt>
                <c:pt idx="630">
                  <c:v>27.100300000000001</c:v>
                </c:pt>
                <c:pt idx="631">
                  <c:v>26.8613</c:v>
                </c:pt>
                <c:pt idx="632">
                  <c:v>26.625399999999999</c:v>
                </c:pt>
                <c:pt idx="633">
                  <c:v>26.392700000000001</c:v>
                </c:pt>
                <c:pt idx="634">
                  <c:v>26.1629</c:v>
                </c:pt>
                <c:pt idx="635">
                  <c:v>25.939</c:v>
                </c:pt>
                <c:pt idx="636">
                  <c:v>25.715199999999999</c:v>
                </c:pt>
                <c:pt idx="637">
                  <c:v>25.494199999999999</c:v>
                </c:pt>
                <c:pt idx="638">
                  <c:v>25.276</c:v>
                </c:pt>
                <c:pt idx="639">
                  <c:v>25.060600000000001</c:v>
                </c:pt>
                <c:pt idx="640">
                  <c:v>24.847999999999999</c:v>
                </c:pt>
                <c:pt idx="641">
                  <c:v>24.638000000000002</c:v>
                </c:pt>
                <c:pt idx="642">
                  <c:v>24.433299999999999</c:v>
                </c:pt>
                <c:pt idx="643">
                  <c:v>24.2286</c:v>
                </c:pt>
                <c:pt idx="644">
                  <c:v>24.026399999999999</c:v>
                </c:pt>
                <c:pt idx="645">
                  <c:v>23.826799999999999</c:v>
                </c:pt>
                <c:pt idx="646">
                  <c:v>23.6296</c:v>
                </c:pt>
                <c:pt idx="647">
                  <c:v>23.4373</c:v>
                </c:pt>
                <c:pt idx="648">
                  <c:v>23.244900000000001</c:v>
                </c:pt>
                <c:pt idx="649">
                  <c:v>23.0549</c:v>
                </c:pt>
                <c:pt idx="650">
                  <c:v>22.869499999999999</c:v>
                </c:pt>
                <c:pt idx="651">
                  <c:v>22.684100000000001</c:v>
                </c:pt>
                <c:pt idx="652">
                  <c:v>22.500800000000002</c:v>
                </c:pt>
                <c:pt idx="653">
                  <c:v>22.319800000000001</c:v>
                </c:pt>
                <c:pt idx="654">
                  <c:v>22.1432</c:v>
                </c:pt>
                <c:pt idx="655">
                  <c:v>21.9665</c:v>
                </c:pt>
                <c:pt idx="656">
                  <c:v>21.791899999999998</c:v>
                </c:pt>
                <c:pt idx="657">
                  <c:v>21.619299999999999</c:v>
                </c:pt>
                <c:pt idx="658">
                  <c:v>21.451000000000001</c:v>
                </c:pt>
                <c:pt idx="659">
                  <c:v>21.282399999999999</c:v>
                </c:pt>
                <c:pt idx="660">
                  <c:v>21.1158</c:v>
                </c:pt>
                <c:pt idx="661">
                  <c:v>20.953299999999999</c:v>
                </c:pt>
                <c:pt idx="662">
                  <c:v>20.790600000000001</c:v>
                </c:pt>
                <c:pt idx="663">
                  <c:v>20.631799999999998</c:v>
                </c:pt>
                <c:pt idx="664">
                  <c:v>20.472799999999999</c:v>
                </c:pt>
                <c:pt idx="665">
                  <c:v>20.3156</c:v>
                </c:pt>
                <c:pt idx="666">
                  <c:v>20.162199999999999</c:v>
                </c:pt>
                <c:pt idx="667">
                  <c:v>20.008600000000001</c:v>
                </c:pt>
                <c:pt idx="668">
                  <c:v>19.858599999999999</c:v>
                </c:pt>
                <c:pt idx="669">
                  <c:v>19.708400000000001</c:v>
                </c:pt>
                <c:pt idx="670">
                  <c:v>19.559899999999999</c:v>
                </c:pt>
                <c:pt idx="671">
                  <c:v>19.414999999999999</c:v>
                </c:pt>
                <c:pt idx="672">
                  <c:v>19.2698</c:v>
                </c:pt>
                <c:pt idx="673">
                  <c:v>19.128</c:v>
                </c:pt>
                <c:pt idx="674">
                  <c:v>18.986000000000001</c:v>
                </c:pt>
                <c:pt idx="675">
                  <c:v>18.8474</c:v>
                </c:pt>
                <c:pt idx="676">
                  <c:v>18.708500000000001</c:v>
                </c:pt>
                <c:pt idx="677">
                  <c:v>18.572900000000001</c:v>
                </c:pt>
                <c:pt idx="678">
                  <c:v>18.437000000000001</c:v>
                </c:pt>
                <c:pt idx="679">
                  <c:v>18.304300000000001</c:v>
                </c:pt>
                <c:pt idx="680">
                  <c:v>18.171299999999999</c:v>
                </c:pt>
                <c:pt idx="681">
                  <c:v>18.041499999999999</c:v>
                </c:pt>
                <c:pt idx="682">
                  <c:v>17.9114</c:v>
                </c:pt>
                <c:pt idx="683">
                  <c:v>17.784300000000002</c:v>
                </c:pt>
                <c:pt idx="684">
                  <c:v>17.657</c:v>
                </c:pt>
                <c:pt idx="685">
                  <c:v>17.532599999999999</c:v>
                </c:pt>
                <c:pt idx="686">
                  <c:v>17.409500000000001</c:v>
                </c:pt>
                <c:pt idx="687">
                  <c:v>17.286200000000001</c:v>
                </c:pt>
                <c:pt idx="688">
                  <c:v>17.165700000000001</c:v>
                </c:pt>
                <c:pt idx="689">
                  <c:v>17.044899999999998</c:v>
                </c:pt>
                <c:pt idx="690">
                  <c:v>16.9269</c:v>
                </c:pt>
                <c:pt idx="691">
                  <c:v>16.810099999999998</c:v>
                </c:pt>
                <c:pt idx="692">
                  <c:v>16.693100000000001</c:v>
                </c:pt>
                <c:pt idx="693">
                  <c:v>16.578700000000001</c:v>
                </c:pt>
                <c:pt idx="694">
                  <c:v>16.465499999999999</c:v>
                </c:pt>
                <c:pt idx="695">
                  <c:v>16.352</c:v>
                </c:pt>
                <c:pt idx="696">
                  <c:v>16.241099999999999</c:v>
                </c:pt>
                <c:pt idx="697">
                  <c:v>16.13</c:v>
                </c:pt>
                <c:pt idx="698">
                  <c:v>16.0213</c:v>
                </c:pt>
                <c:pt idx="699">
                  <c:v>15.9138</c:v>
                </c:pt>
                <c:pt idx="700">
                  <c:v>15.8073</c:v>
                </c:pt>
                <c:pt idx="701">
                  <c:v>15.7005</c:v>
                </c:pt>
                <c:pt idx="702">
                  <c:v>15.5962</c:v>
                </c:pt>
                <c:pt idx="703">
                  <c:v>15.492900000000001</c:v>
                </c:pt>
                <c:pt idx="704">
                  <c:v>15.390599999999999</c:v>
                </c:pt>
                <c:pt idx="705">
                  <c:v>15.288</c:v>
                </c:pt>
                <c:pt idx="706">
                  <c:v>15.1877</c:v>
                </c:pt>
                <c:pt idx="707">
                  <c:v>15.0884</c:v>
                </c:pt>
                <c:pt idx="708">
                  <c:v>14.9901</c:v>
                </c:pt>
                <c:pt idx="709">
                  <c:v>14.891500000000001</c:v>
                </c:pt>
                <c:pt idx="710">
                  <c:v>14.7951</c:v>
                </c:pt>
                <c:pt idx="711">
                  <c:v>14.6996</c:v>
                </c:pt>
                <c:pt idx="712">
                  <c:v>14.6051</c:v>
                </c:pt>
                <c:pt idx="713">
                  <c:v>14.5114</c:v>
                </c:pt>
                <c:pt idx="714">
                  <c:v>14.4175</c:v>
                </c:pt>
                <c:pt idx="715">
                  <c:v>14.3256</c:v>
                </c:pt>
                <c:pt idx="716">
                  <c:v>14.2346</c:v>
                </c:pt>
                <c:pt idx="717">
                  <c:v>14.144500000000001</c:v>
                </c:pt>
                <c:pt idx="718">
                  <c:v>14.055300000000001</c:v>
                </c:pt>
                <c:pt idx="719">
                  <c:v>13.9657</c:v>
                </c:pt>
                <c:pt idx="720">
                  <c:v>13.879300000000001</c:v>
                </c:pt>
                <c:pt idx="721">
                  <c:v>13.791399999999999</c:v>
                </c:pt>
                <c:pt idx="722">
                  <c:v>13.705399999999999</c:v>
                </c:pt>
                <c:pt idx="723">
                  <c:v>13.6203</c:v>
                </c:pt>
                <c:pt idx="724">
                  <c:v>13.5359</c:v>
                </c:pt>
                <c:pt idx="725">
                  <c:v>13.452299999999999</c:v>
                </c:pt>
                <c:pt idx="726">
                  <c:v>13.3695</c:v>
                </c:pt>
                <c:pt idx="727">
                  <c:v>13.2875</c:v>
                </c:pt>
                <c:pt idx="728">
                  <c:v>13.206200000000001</c:v>
                </c:pt>
                <c:pt idx="729">
                  <c:v>13.1256</c:v>
                </c:pt>
                <c:pt idx="730">
                  <c:v>13.0458</c:v>
                </c:pt>
                <c:pt idx="731">
                  <c:v>12.966699999999999</c:v>
                </c:pt>
                <c:pt idx="732">
                  <c:v>12.888400000000001</c:v>
                </c:pt>
                <c:pt idx="733">
                  <c:v>12.810700000000001</c:v>
                </c:pt>
                <c:pt idx="734">
                  <c:v>12.733700000000001</c:v>
                </c:pt>
                <c:pt idx="735">
                  <c:v>12.657500000000001</c:v>
                </c:pt>
                <c:pt idx="736">
                  <c:v>12.581899999999999</c:v>
                </c:pt>
                <c:pt idx="737">
                  <c:v>12.5069</c:v>
                </c:pt>
                <c:pt idx="738">
                  <c:v>12.432700000000001</c:v>
                </c:pt>
                <c:pt idx="739">
                  <c:v>12.3591</c:v>
                </c:pt>
                <c:pt idx="740">
                  <c:v>12.286199999999999</c:v>
                </c:pt>
                <c:pt idx="741">
                  <c:v>12.213900000000001</c:v>
                </c:pt>
                <c:pt idx="742">
                  <c:v>12.142200000000001</c:v>
                </c:pt>
                <c:pt idx="743">
                  <c:v>12.071199999999999</c:v>
                </c:pt>
                <c:pt idx="744">
                  <c:v>12.0007</c:v>
                </c:pt>
                <c:pt idx="745">
                  <c:v>11.930899999999999</c:v>
                </c:pt>
                <c:pt idx="746">
                  <c:v>11.861700000000001</c:v>
                </c:pt>
                <c:pt idx="747">
                  <c:v>11.794</c:v>
                </c:pt>
                <c:pt idx="748">
                  <c:v>11.726000000000001</c:v>
                </c:pt>
                <c:pt idx="749">
                  <c:v>11.6586</c:v>
                </c:pt>
                <c:pt idx="750">
                  <c:v>11.591799999999999</c:v>
                </c:pt>
                <c:pt idx="751">
                  <c:v>11.525499999999999</c:v>
                </c:pt>
                <c:pt idx="752">
                  <c:v>11.4598</c:v>
                </c:pt>
                <c:pt idx="753">
                  <c:v>11.3955</c:v>
                </c:pt>
                <c:pt idx="754">
                  <c:v>11.3309</c:v>
                </c:pt>
                <c:pt idx="755">
                  <c:v>11.2668</c:v>
                </c:pt>
                <c:pt idx="756">
                  <c:v>11.2033</c:v>
                </c:pt>
                <c:pt idx="757">
                  <c:v>11.1404</c:v>
                </c:pt>
                <c:pt idx="758">
                  <c:v>11.0779</c:v>
                </c:pt>
                <c:pt idx="759">
                  <c:v>11.0168</c:v>
                </c:pt>
                <c:pt idx="760">
                  <c:v>10.955399999999999</c:v>
                </c:pt>
                <c:pt idx="761">
                  <c:v>10.894500000000001</c:v>
                </c:pt>
                <c:pt idx="762">
                  <c:v>10.834099999999999</c:v>
                </c:pt>
                <c:pt idx="763">
                  <c:v>10.775</c:v>
                </c:pt>
                <c:pt idx="764">
                  <c:v>10.7156</c:v>
                </c:pt>
                <c:pt idx="765">
                  <c:v>10.656599999999999</c:v>
                </c:pt>
                <c:pt idx="766">
                  <c:v>10.5982</c:v>
                </c:pt>
                <c:pt idx="767">
                  <c:v>10.541</c:v>
                </c:pt>
                <c:pt idx="768">
                  <c:v>10.483499999999999</c:v>
                </c:pt>
                <c:pt idx="769">
                  <c:v>10.426500000000001</c:v>
                </c:pt>
                <c:pt idx="770">
                  <c:v>10.370699999999999</c:v>
                </c:pt>
                <c:pt idx="771">
                  <c:v>10.3146</c:v>
                </c:pt>
                <c:pt idx="772">
                  <c:v>10.258900000000001</c:v>
                </c:pt>
                <c:pt idx="773">
                  <c:v>10.2044</c:v>
                </c:pt>
                <c:pt idx="774">
                  <c:v>10.149699999999999</c:v>
                </c:pt>
                <c:pt idx="775">
                  <c:v>10.0954</c:v>
                </c:pt>
                <c:pt idx="776">
                  <c:v>10.042199999999999</c:v>
                </c:pt>
                <c:pt idx="777">
                  <c:v>9.9887200000000007</c:v>
                </c:pt>
                <c:pt idx="778">
                  <c:v>9.9363700000000001</c:v>
                </c:pt>
                <c:pt idx="779">
                  <c:v>9.8837499999999991</c:v>
                </c:pt>
                <c:pt idx="780">
                  <c:v>9.83155</c:v>
                </c:pt>
                <c:pt idx="781">
                  <c:v>9.7804199999999994</c:v>
                </c:pt>
                <c:pt idx="782">
                  <c:v>9.7290399999999995</c:v>
                </c:pt>
                <c:pt idx="783">
                  <c:v>9.6787100000000006</c:v>
                </c:pt>
                <c:pt idx="784">
                  <c:v>9.6281199999999991</c:v>
                </c:pt>
                <c:pt idx="785">
                  <c:v>9.5785699999999991</c:v>
                </c:pt>
                <c:pt idx="786">
                  <c:v>9.5287600000000001</c:v>
                </c:pt>
                <c:pt idx="787">
                  <c:v>9.4793400000000005</c:v>
                </c:pt>
                <c:pt idx="788">
                  <c:v>9.4309399999999997</c:v>
                </c:pt>
                <c:pt idx="789">
                  <c:v>9.3822700000000001</c:v>
                </c:pt>
                <c:pt idx="790">
                  <c:v>9.3346099999999996</c:v>
                </c:pt>
                <c:pt idx="791">
                  <c:v>9.2873099999999997</c:v>
                </c:pt>
                <c:pt idx="792">
                  <c:v>9.2397500000000008</c:v>
                </c:pt>
                <c:pt idx="793">
                  <c:v>9.1931600000000007</c:v>
                </c:pt>
                <c:pt idx="794">
                  <c:v>9.1463199999999993</c:v>
                </c:pt>
                <c:pt idx="795">
                  <c:v>9.0998400000000004</c:v>
                </c:pt>
                <c:pt idx="796">
                  <c:v>9.0543099999999992</c:v>
                </c:pt>
                <c:pt idx="797">
                  <c:v>9.0091199999999994</c:v>
                </c:pt>
                <c:pt idx="798">
                  <c:v>8.9636700000000005</c:v>
                </c:pt>
                <c:pt idx="799">
                  <c:v>8.9191599999999998</c:v>
                </c:pt>
                <c:pt idx="800">
                  <c:v>8.87439</c:v>
                </c:pt>
                <c:pt idx="801">
                  <c:v>8.8305399999999992</c:v>
                </c:pt>
                <c:pt idx="802">
                  <c:v>8.7870100000000004</c:v>
                </c:pt>
                <c:pt idx="803">
                  <c:v>8.7432300000000005</c:v>
                </c:pt>
                <c:pt idx="804">
                  <c:v>8.7003500000000003</c:v>
                </c:pt>
                <c:pt idx="805">
                  <c:v>8.6572200000000006</c:v>
                </c:pt>
                <c:pt idx="806">
                  <c:v>8.61496</c:v>
                </c:pt>
                <c:pt idx="807">
                  <c:v>8.57301</c:v>
                </c:pt>
                <c:pt idx="808">
                  <c:v>8.5308200000000003</c:v>
                </c:pt>
                <c:pt idx="809">
                  <c:v>8.48949</c:v>
                </c:pt>
                <c:pt idx="810">
                  <c:v>8.4484499999999993</c:v>
                </c:pt>
                <c:pt idx="811">
                  <c:v>8.4071700000000007</c:v>
                </c:pt>
                <c:pt idx="812">
                  <c:v>8.3667300000000004</c:v>
                </c:pt>
                <c:pt idx="813">
                  <c:v>8.3265799999999999</c:v>
                </c:pt>
                <c:pt idx="814">
                  <c:v>8.2867200000000008</c:v>
                </c:pt>
                <c:pt idx="815">
                  <c:v>8.2466200000000001</c:v>
                </c:pt>
                <c:pt idx="816">
                  <c:v>8.2073300000000007</c:v>
                </c:pt>
                <c:pt idx="817">
                  <c:v>8.1683199999999996</c:v>
                </c:pt>
                <c:pt idx="818">
                  <c:v>8.1290700000000005</c:v>
                </c:pt>
                <c:pt idx="819">
                  <c:v>8.0906199999999995</c:v>
                </c:pt>
                <c:pt idx="820">
                  <c:v>8.0524299999999993</c:v>
                </c:pt>
                <c:pt idx="821">
                  <c:v>8.0145199999999992</c:v>
                </c:pt>
                <c:pt idx="822">
                  <c:v>7.9763799999999998</c:v>
                </c:pt>
                <c:pt idx="823">
                  <c:v>7.9390000000000001</c:v>
                </c:pt>
                <c:pt idx="824">
                  <c:v>7.9018800000000002</c:v>
                </c:pt>
                <c:pt idx="825">
                  <c:v>7.8650200000000003</c:v>
                </c:pt>
                <c:pt idx="826">
                  <c:v>7.8284200000000004</c:v>
                </c:pt>
                <c:pt idx="827">
                  <c:v>7.7920800000000003</c:v>
                </c:pt>
                <c:pt idx="828">
                  <c:v>7.7555100000000001</c:v>
                </c:pt>
                <c:pt idx="829">
                  <c:v>7.7196699999999998</c:v>
                </c:pt>
                <c:pt idx="830">
                  <c:v>7.6840799999999998</c:v>
                </c:pt>
                <c:pt idx="831">
                  <c:v>7.6487299999999996</c:v>
                </c:pt>
                <c:pt idx="832">
                  <c:v>7.6136200000000001</c:v>
                </c:pt>
                <c:pt idx="833">
                  <c:v>7.5787599999999999</c:v>
                </c:pt>
                <c:pt idx="834">
                  <c:v>7.5441399999999996</c:v>
                </c:pt>
                <c:pt idx="835">
                  <c:v>7.5092999999999996</c:v>
                </c:pt>
                <c:pt idx="836">
                  <c:v>7.4751500000000002</c:v>
                </c:pt>
                <c:pt idx="837">
                  <c:v>7.44123</c:v>
                </c:pt>
                <c:pt idx="838">
                  <c:v>7.40754</c:v>
                </c:pt>
                <c:pt idx="839">
                  <c:v>7.3740800000000002</c:v>
                </c:pt>
                <c:pt idx="840">
                  <c:v>7.3408499999999997</c:v>
                </c:pt>
                <c:pt idx="841">
                  <c:v>7.3078399999999997</c:v>
                </c:pt>
                <c:pt idx="842">
                  <c:v>7.2750500000000002</c:v>
                </c:pt>
                <c:pt idx="843">
                  <c:v>7.2424900000000001</c:v>
                </c:pt>
                <c:pt idx="844">
                  <c:v>7.21014</c:v>
                </c:pt>
                <c:pt idx="845">
                  <c:v>7.1779999999999999</c:v>
                </c:pt>
                <c:pt idx="846">
                  <c:v>7.1460900000000001</c:v>
                </c:pt>
                <c:pt idx="847">
                  <c:v>7.1143799999999997</c:v>
                </c:pt>
                <c:pt idx="848">
                  <c:v>7.0828800000000003</c:v>
                </c:pt>
                <c:pt idx="849">
                  <c:v>7.0515999999999996</c:v>
                </c:pt>
                <c:pt idx="850">
                  <c:v>7.0205200000000003</c:v>
                </c:pt>
                <c:pt idx="851">
                  <c:v>6.9896399999999996</c:v>
                </c:pt>
                <c:pt idx="852">
                  <c:v>6.9589699999999999</c:v>
                </c:pt>
                <c:pt idx="853">
                  <c:v>6.9284999999999997</c:v>
                </c:pt>
                <c:pt idx="854">
                  <c:v>6.8982200000000002</c:v>
                </c:pt>
                <c:pt idx="855">
                  <c:v>6.86815</c:v>
                </c:pt>
                <c:pt idx="856">
                  <c:v>6.8382699999999996</c:v>
                </c:pt>
                <c:pt idx="857">
                  <c:v>6.8085899999999997</c:v>
                </c:pt>
                <c:pt idx="858">
                  <c:v>6.7790999999999997</c:v>
                </c:pt>
                <c:pt idx="859">
                  <c:v>6.7497999999999996</c:v>
                </c:pt>
                <c:pt idx="860">
                  <c:v>6.7206900000000003</c:v>
                </c:pt>
                <c:pt idx="861">
                  <c:v>6.6921499999999998</c:v>
                </c:pt>
                <c:pt idx="862">
                  <c:v>6.6634099999999998</c:v>
                </c:pt>
                <c:pt idx="863">
                  <c:v>6.6348500000000001</c:v>
                </c:pt>
                <c:pt idx="864">
                  <c:v>6.6064800000000004</c:v>
                </c:pt>
                <c:pt idx="865">
                  <c:v>6.57829</c:v>
                </c:pt>
                <c:pt idx="866">
                  <c:v>6.5502900000000004</c:v>
                </c:pt>
                <c:pt idx="867">
                  <c:v>6.5224500000000001</c:v>
                </c:pt>
                <c:pt idx="868">
                  <c:v>6.4951600000000003</c:v>
                </c:pt>
                <c:pt idx="869">
                  <c:v>6.4676799999999997</c:v>
                </c:pt>
                <c:pt idx="870">
                  <c:v>6.4403800000000002</c:v>
                </c:pt>
                <c:pt idx="871">
                  <c:v>6.4132400000000001</c:v>
                </c:pt>
                <c:pt idx="872">
                  <c:v>6.3862800000000002</c:v>
                </c:pt>
                <c:pt idx="873">
                  <c:v>6.3598400000000002</c:v>
                </c:pt>
                <c:pt idx="874">
                  <c:v>6.3332100000000002</c:v>
                </c:pt>
                <c:pt idx="875">
                  <c:v>6.3067500000000001</c:v>
                </c:pt>
                <c:pt idx="876">
                  <c:v>6.2804500000000001</c:v>
                </c:pt>
                <c:pt idx="877">
                  <c:v>6.2543199999999999</c:v>
                </c:pt>
                <c:pt idx="878">
                  <c:v>6.2286900000000003</c:v>
                </c:pt>
                <c:pt idx="879">
                  <c:v>6.2028800000000004</c:v>
                </c:pt>
                <c:pt idx="880">
                  <c:v>6.1772299999999998</c:v>
                </c:pt>
                <c:pt idx="881">
                  <c:v>6.1520799999999998</c:v>
                </c:pt>
                <c:pt idx="882">
                  <c:v>6.1267399999999999</c:v>
                </c:pt>
                <c:pt idx="883">
                  <c:v>6.1015600000000001</c:v>
                </c:pt>
                <c:pt idx="884">
                  <c:v>6.0768700000000004</c:v>
                </c:pt>
                <c:pt idx="885">
                  <c:v>6.05199</c:v>
                </c:pt>
                <c:pt idx="886">
                  <c:v>6.0272699999999997</c:v>
                </c:pt>
                <c:pt idx="887">
                  <c:v>6.0026999999999999</c:v>
                </c:pt>
                <c:pt idx="888">
                  <c:v>5.9786000000000001</c:v>
                </c:pt>
                <c:pt idx="889">
                  <c:v>5.9543299999999997</c:v>
                </c:pt>
                <c:pt idx="890">
                  <c:v>5.9305199999999996</c:v>
                </c:pt>
                <c:pt idx="891">
                  <c:v>5.9065399999999997</c:v>
                </c:pt>
                <c:pt idx="892">
                  <c:v>5.8826999999999998</c:v>
                </c:pt>
                <c:pt idx="893">
                  <c:v>5.8593200000000003</c:v>
                </c:pt>
                <c:pt idx="894">
                  <c:v>5.8357700000000001</c:v>
                </c:pt>
                <c:pt idx="895">
                  <c:v>5.81236</c:v>
                </c:pt>
                <c:pt idx="896">
                  <c:v>5.7893999999999997</c:v>
                </c:pt>
                <c:pt idx="897">
                  <c:v>5.7662699999999996</c:v>
                </c:pt>
                <c:pt idx="898">
                  <c:v>5.7435799999999997</c:v>
                </c:pt>
                <c:pt idx="899">
                  <c:v>5.72072</c:v>
                </c:pt>
                <c:pt idx="900">
                  <c:v>5.6982900000000001</c:v>
                </c:pt>
                <c:pt idx="901">
                  <c:v>5.6757099999999996</c:v>
                </c:pt>
                <c:pt idx="902">
                  <c:v>5.6535500000000001</c:v>
                </c:pt>
                <c:pt idx="903">
                  <c:v>5.6312199999999999</c:v>
                </c:pt>
                <c:pt idx="904">
                  <c:v>5.6090299999999997</c:v>
                </c:pt>
                <c:pt idx="905">
                  <c:v>5.5872599999999997</c:v>
                </c:pt>
                <c:pt idx="906">
                  <c:v>5.56562</c:v>
                </c:pt>
                <c:pt idx="907">
                  <c:v>5.5438099999999997</c:v>
                </c:pt>
                <c:pt idx="908">
                  <c:v>5.5221299999999998</c:v>
                </c:pt>
                <c:pt idx="909">
                  <c:v>5.5008699999999999</c:v>
                </c:pt>
                <c:pt idx="910">
                  <c:v>5.4797200000000004</c:v>
                </c:pt>
                <c:pt idx="911">
                  <c:v>5.4584200000000003</c:v>
                </c:pt>
                <c:pt idx="912">
                  <c:v>5.4375200000000001</c:v>
                </c:pt>
                <c:pt idx="913">
                  <c:v>5.4164599999999998</c:v>
                </c:pt>
                <c:pt idx="914">
                  <c:v>5.3958000000000004</c:v>
                </c:pt>
                <c:pt idx="915">
                  <c:v>5.3752500000000003</c:v>
                </c:pt>
                <c:pt idx="916">
                  <c:v>5.3545600000000002</c:v>
                </c:pt>
                <c:pt idx="917">
                  <c:v>5.3342499999999999</c:v>
                </c:pt>
                <c:pt idx="918">
                  <c:v>5.31379</c:v>
                </c:pt>
                <c:pt idx="919">
                  <c:v>5.2937099999999999</c:v>
                </c:pt>
                <c:pt idx="920">
                  <c:v>5.2737499999999997</c:v>
                </c:pt>
                <c:pt idx="921">
                  <c:v>5.2536300000000002</c:v>
                </c:pt>
                <c:pt idx="922">
                  <c:v>5.2338899999999997</c:v>
                </c:pt>
                <c:pt idx="923">
                  <c:v>5.21401</c:v>
                </c:pt>
                <c:pt idx="924">
                  <c:v>5.1944900000000001</c:v>
                </c:pt>
                <c:pt idx="925">
                  <c:v>5.17509</c:v>
                </c:pt>
                <c:pt idx="926">
                  <c:v>5.1555299999999997</c:v>
                </c:pt>
                <c:pt idx="927">
                  <c:v>5.1363399999999997</c:v>
                </c:pt>
                <c:pt idx="928">
                  <c:v>5.1172599999999999</c:v>
                </c:pt>
                <c:pt idx="929">
                  <c:v>5.0980400000000001</c:v>
                </c:pt>
                <c:pt idx="930">
                  <c:v>5.0791700000000004</c:v>
                </c:pt>
                <c:pt idx="931">
                  <c:v>5.0603999999999996</c:v>
                </c:pt>
                <c:pt idx="932">
                  <c:v>5.0417399999999999</c:v>
                </c:pt>
                <c:pt idx="933">
                  <c:v>5.0231899999999996</c:v>
                </c:pt>
                <c:pt idx="934">
                  <c:v>5.0044899999999997</c:v>
                </c:pt>
                <c:pt idx="935">
                  <c:v>4.9861300000000002</c:v>
                </c:pt>
                <c:pt idx="936">
                  <c:v>4.9678800000000001</c:v>
                </c:pt>
                <c:pt idx="937">
                  <c:v>4.9494899999999999</c:v>
                </c:pt>
                <c:pt idx="938">
                  <c:v>4.9314400000000003</c:v>
                </c:pt>
                <c:pt idx="939">
                  <c:v>4.9134900000000004</c:v>
                </c:pt>
                <c:pt idx="940">
                  <c:v>4.8956299999999997</c:v>
                </c:pt>
                <c:pt idx="941">
                  <c:v>4.8778800000000002</c:v>
                </c:pt>
                <c:pt idx="942">
                  <c:v>4.8599800000000002</c:v>
                </c:pt>
                <c:pt idx="943">
                  <c:v>4.8424199999999997</c:v>
                </c:pt>
                <c:pt idx="944">
                  <c:v>4.8249500000000003</c:v>
                </c:pt>
                <c:pt idx="945">
                  <c:v>4.8075700000000001</c:v>
                </c:pt>
                <c:pt idx="946">
                  <c:v>4.7902899999999997</c:v>
                </c:pt>
                <c:pt idx="947">
                  <c:v>4.7731000000000003</c:v>
                </c:pt>
                <c:pt idx="948">
                  <c:v>4.7557799999999997</c:v>
                </c:pt>
                <c:pt idx="949">
                  <c:v>4.7387800000000002</c:v>
                </c:pt>
                <c:pt idx="950">
                  <c:v>4.72187</c:v>
                </c:pt>
                <c:pt idx="951">
                  <c:v>4.70505</c:v>
                </c:pt>
                <c:pt idx="952">
                  <c:v>4.6883100000000004</c:v>
                </c:pt>
                <c:pt idx="953">
                  <c:v>4.6716699999999998</c:v>
                </c:pt>
                <c:pt idx="954">
                  <c:v>4.6551200000000001</c:v>
                </c:pt>
                <c:pt idx="955">
                  <c:v>4.6386500000000002</c:v>
                </c:pt>
                <c:pt idx="956">
                  <c:v>4.6222700000000003</c:v>
                </c:pt>
                <c:pt idx="957">
                  <c:v>4.6057600000000001</c:v>
                </c:pt>
                <c:pt idx="958">
                  <c:v>4.5897699999999997</c:v>
                </c:pt>
                <c:pt idx="959">
                  <c:v>4.5734399999999997</c:v>
                </c:pt>
                <c:pt idx="960">
                  <c:v>4.5576100000000004</c:v>
                </c:pt>
                <c:pt idx="961">
                  <c:v>4.5414500000000002</c:v>
                </c:pt>
                <c:pt idx="962">
                  <c:v>4.5255799999999997</c:v>
                </c:pt>
                <c:pt idx="963">
                  <c:v>4.5098000000000003</c:v>
                </c:pt>
                <c:pt idx="964">
                  <c:v>4.4940899999999999</c:v>
                </c:pt>
                <c:pt idx="965">
                  <c:v>4.4784699999999997</c:v>
                </c:pt>
                <c:pt idx="966">
                  <c:v>4.4631400000000001</c:v>
                </c:pt>
                <c:pt idx="967">
                  <c:v>4.4476800000000001</c:v>
                </c:pt>
                <c:pt idx="968">
                  <c:v>4.4322999999999997</c:v>
                </c:pt>
                <c:pt idx="969">
                  <c:v>4.4169999999999998</c:v>
                </c:pt>
                <c:pt idx="970">
                  <c:v>4.4017799999999996</c:v>
                </c:pt>
                <c:pt idx="971">
                  <c:v>4.3866399999999999</c:v>
                </c:pt>
                <c:pt idx="972">
                  <c:v>4.3715799999999998</c:v>
                </c:pt>
                <c:pt idx="973">
                  <c:v>4.3565899999999997</c:v>
                </c:pt>
                <c:pt idx="974">
                  <c:v>4.3416800000000002</c:v>
                </c:pt>
                <c:pt idx="975">
                  <c:v>4.3268399999999998</c:v>
                </c:pt>
                <c:pt idx="976">
                  <c:v>4.3120900000000004</c:v>
                </c:pt>
                <c:pt idx="977">
                  <c:v>4.2973999999999997</c:v>
                </c:pt>
                <c:pt idx="978">
                  <c:v>4.2827999999999999</c:v>
                </c:pt>
                <c:pt idx="979">
                  <c:v>4.2684600000000001</c:v>
                </c:pt>
                <c:pt idx="980">
                  <c:v>4.2539999999999996</c:v>
                </c:pt>
                <c:pt idx="981">
                  <c:v>4.2396099999999999</c:v>
                </c:pt>
                <c:pt idx="982">
                  <c:v>4.2252999999999998</c:v>
                </c:pt>
                <c:pt idx="983">
                  <c:v>4.2110500000000002</c:v>
                </c:pt>
                <c:pt idx="984">
                  <c:v>4.1968800000000002</c:v>
                </c:pt>
                <c:pt idx="985">
                  <c:v>4.1827899999999998</c:v>
                </c:pt>
                <c:pt idx="986">
                  <c:v>4.1689400000000001</c:v>
                </c:pt>
                <c:pt idx="987">
                  <c:v>4.1549899999999997</c:v>
                </c:pt>
                <c:pt idx="988">
                  <c:v>4.1410999999999998</c:v>
                </c:pt>
                <c:pt idx="989">
                  <c:v>4.1272799999999998</c:v>
                </c:pt>
                <c:pt idx="990">
                  <c:v>4.1137100000000002</c:v>
                </c:pt>
                <c:pt idx="991">
                  <c:v>4.1000300000000003</c:v>
                </c:pt>
                <c:pt idx="992">
                  <c:v>4.0864200000000004</c:v>
                </c:pt>
                <c:pt idx="993">
                  <c:v>4.07287</c:v>
                </c:pt>
                <c:pt idx="994">
                  <c:v>4.0593899999999996</c:v>
                </c:pt>
                <c:pt idx="995">
                  <c:v>4.0461600000000004</c:v>
                </c:pt>
                <c:pt idx="996">
                  <c:v>4.0328099999999996</c:v>
                </c:pt>
                <c:pt idx="997">
                  <c:v>4.0195299999999996</c:v>
                </c:pt>
                <c:pt idx="998">
                  <c:v>4.0064900000000003</c:v>
                </c:pt>
                <c:pt idx="999">
                  <c:v>3.9933399999999999</c:v>
                </c:pt>
                <c:pt idx="1000">
                  <c:v>3.9802499999999998</c:v>
                </c:pt>
                <c:pt idx="1001">
                  <c:v>3.9674</c:v>
                </c:pt>
                <c:pt idx="1002">
                  <c:v>3.95445</c:v>
                </c:pt>
                <c:pt idx="1003">
                  <c:v>3.9415499999999999</c:v>
                </c:pt>
                <c:pt idx="1004">
                  <c:v>3.92889</c:v>
                </c:pt>
                <c:pt idx="1005">
                  <c:v>3.9161199999999998</c:v>
                </c:pt>
                <c:pt idx="1006">
                  <c:v>3.90341</c:v>
                </c:pt>
                <c:pt idx="1007">
                  <c:v>3.89093</c:v>
                </c:pt>
                <c:pt idx="1008">
                  <c:v>3.8783400000000001</c:v>
                </c:pt>
                <c:pt idx="1009">
                  <c:v>3.8658100000000002</c:v>
                </c:pt>
                <c:pt idx="1010">
                  <c:v>3.85351</c:v>
                </c:pt>
                <c:pt idx="1011">
                  <c:v>3.84111</c:v>
                </c:pt>
                <c:pt idx="1012">
                  <c:v>3.8287599999999999</c:v>
                </c:pt>
                <c:pt idx="1013">
                  <c:v>3.81664</c:v>
                </c:pt>
                <c:pt idx="1014">
                  <c:v>3.8044099999999998</c:v>
                </c:pt>
                <c:pt idx="1015">
                  <c:v>3.7924000000000002</c:v>
                </c:pt>
                <c:pt idx="1016">
                  <c:v>3.7802899999999999</c:v>
                </c:pt>
                <c:pt idx="1017">
                  <c:v>3.7684000000000002</c:v>
                </c:pt>
                <c:pt idx="1018">
                  <c:v>3.7564000000000002</c:v>
                </c:pt>
                <c:pt idx="1019">
                  <c:v>3.7446199999999998</c:v>
                </c:pt>
                <c:pt idx="1020">
                  <c:v>3.7327300000000001</c:v>
                </c:pt>
                <c:pt idx="1021">
                  <c:v>3.72106</c:v>
                </c:pt>
                <c:pt idx="1022">
                  <c:v>3.7092900000000002</c:v>
                </c:pt>
                <c:pt idx="1023">
                  <c:v>3.69773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19A-45E2-9243-2A4F39C532F5}"/>
            </c:ext>
          </c:extLst>
        </c:ser>
        <c:ser>
          <c:idx val="4"/>
          <c:order val="4"/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'[2]FA6-3-2'!$A$1:$A$1024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'[2]FA6-3-2'!$F$1:$F$1024</c:f>
              <c:numCache>
                <c:formatCode>General</c:formatCode>
                <c:ptCount val="1024"/>
                <c:pt idx="0">
                  <c:v>356.06799999999998</c:v>
                </c:pt>
                <c:pt idx="1">
                  <c:v>395.21199999999999</c:v>
                </c:pt>
                <c:pt idx="2">
                  <c:v>441.10300000000001</c:v>
                </c:pt>
                <c:pt idx="3">
                  <c:v>494.661</c:v>
                </c:pt>
                <c:pt idx="4">
                  <c:v>559.28399999999999</c:v>
                </c:pt>
                <c:pt idx="5">
                  <c:v>637.21299999999997</c:v>
                </c:pt>
                <c:pt idx="6">
                  <c:v>732.28399999999999</c:v>
                </c:pt>
                <c:pt idx="7">
                  <c:v>849.76800000000003</c:v>
                </c:pt>
                <c:pt idx="8">
                  <c:v>995.05</c:v>
                </c:pt>
                <c:pt idx="9">
                  <c:v>1181.8399999999999</c:v>
                </c:pt>
                <c:pt idx="10">
                  <c:v>1423.07</c:v>
                </c:pt>
                <c:pt idx="11">
                  <c:v>1734.83</c:v>
                </c:pt>
                <c:pt idx="12">
                  <c:v>2153.3000000000002</c:v>
                </c:pt>
                <c:pt idx="13">
                  <c:v>2718.26</c:v>
                </c:pt>
                <c:pt idx="14">
                  <c:v>3487.86</c:v>
                </c:pt>
                <c:pt idx="15">
                  <c:v>4593.4799999999996</c:v>
                </c:pt>
                <c:pt idx="16">
                  <c:v>6193.39</c:v>
                </c:pt>
                <c:pt idx="17">
                  <c:v>8412.73</c:v>
                </c:pt>
                <c:pt idx="18">
                  <c:v>10913</c:v>
                </c:pt>
                <c:pt idx="19">
                  <c:v>12487.8</c:v>
                </c:pt>
                <c:pt idx="20">
                  <c:v>11799.6</c:v>
                </c:pt>
                <c:pt idx="21">
                  <c:v>9464.4</c:v>
                </c:pt>
                <c:pt idx="22">
                  <c:v>7032.39</c:v>
                </c:pt>
                <c:pt idx="23">
                  <c:v>5199.95</c:v>
                </c:pt>
                <c:pt idx="24">
                  <c:v>3907.27</c:v>
                </c:pt>
                <c:pt idx="25">
                  <c:v>3017.05</c:v>
                </c:pt>
                <c:pt idx="26">
                  <c:v>2371.39</c:v>
                </c:pt>
                <c:pt idx="27">
                  <c:v>1902.16</c:v>
                </c:pt>
                <c:pt idx="28">
                  <c:v>1546.31</c:v>
                </c:pt>
                <c:pt idx="29">
                  <c:v>1276.3</c:v>
                </c:pt>
                <c:pt idx="30">
                  <c:v>1070.7</c:v>
                </c:pt>
                <c:pt idx="31">
                  <c:v>907.95600000000002</c:v>
                </c:pt>
                <c:pt idx="32">
                  <c:v>780.29100000000005</c:v>
                </c:pt>
                <c:pt idx="33">
                  <c:v>676.21699999999998</c:v>
                </c:pt>
                <c:pt idx="34">
                  <c:v>592.28599999999994</c:v>
                </c:pt>
                <c:pt idx="35">
                  <c:v>522.11500000000001</c:v>
                </c:pt>
                <c:pt idx="36">
                  <c:v>464.21899999999999</c:v>
                </c:pt>
                <c:pt idx="37">
                  <c:v>414.81299999999999</c:v>
                </c:pt>
                <c:pt idx="38">
                  <c:v>373.28800000000001</c:v>
                </c:pt>
                <c:pt idx="39">
                  <c:v>337.65100000000001</c:v>
                </c:pt>
                <c:pt idx="40">
                  <c:v>306.50299999999999</c:v>
                </c:pt>
                <c:pt idx="41">
                  <c:v>279.74799999999999</c:v>
                </c:pt>
                <c:pt idx="42">
                  <c:v>256.06400000000002</c:v>
                </c:pt>
                <c:pt idx="43">
                  <c:v>235.48099999999999</c:v>
                </c:pt>
                <c:pt idx="44">
                  <c:v>217.065</c:v>
                </c:pt>
                <c:pt idx="45">
                  <c:v>200.90100000000001</c:v>
                </c:pt>
                <c:pt idx="46">
                  <c:v>186.47</c:v>
                </c:pt>
                <c:pt idx="47">
                  <c:v>173.386</c:v>
                </c:pt>
                <c:pt idx="48">
                  <c:v>161.76</c:v>
                </c:pt>
                <c:pt idx="49">
                  <c:v>151.261</c:v>
                </c:pt>
                <c:pt idx="50">
                  <c:v>141.63999999999999</c:v>
                </c:pt>
                <c:pt idx="51">
                  <c:v>133.00399999999999</c:v>
                </c:pt>
                <c:pt idx="52">
                  <c:v>125.042</c:v>
                </c:pt>
                <c:pt idx="53">
                  <c:v>117.855</c:v>
                </c:pt>
                <c:pt idx="54">
                  <c:v>111.26900000000001</c:v>
                </c:pt>
                <c:pt idx="55">
                  <c:v>105.218</c:v>
                </c:pt>
                <c:pt idx="56">
                  <c:v>99.582099999999997</c:v>
                </c:pt>
                <c:pt idx="57">
                  <c:v>94.445599999999999</c:v>
                </c:pt>
                <c:pt idx="58">
                  <c:v>89.695800000000006</c:v>
                </c:pt>
                <c:pt idx="59">
                  <c:v>85.294700000000006</c:v>
                </c:pt>
                <c:pt idx="60">
                  <c:v>81.161699999999996</c:v>
                </c:pt>
                <c:pt idx="61">
                  <c:v>77.365600000000001</c:v>
                </c:pt>
                <c:pt idx="62">
                  <c:v>73.8292</c:v>
                </c:pt>
                <c:pt idx="63">
                  <c:v>70.529399999999995</c:v>
                </c:pt>
                <c:pt idx="64">
                  <c:v>67.445700000000002</c:v>
                </c:pt>
                <c:pt idx="65">
                  <c:v>64.525999999999996</c:v>
                </c:pt>
                <c:pt idx="66">
                  <c:v>61.823</c:v>
                </c:pt>
                <c:pt idx="67">
                  <c:v>59.286200000000001</c:v>
                </c:pt>
                <c:pt idx="68">
                  <c:v>56.902099999999997</c:v>
                </c:pt>
                <c:pt idx="69">
                  <c:v>54.658900000000003</c:v>
                </c:pt>
                <c:pt idx="70">
                  <c:v>52.545499999999997</c:v>
                </c:pt>
                <c:pt idx="71">
                  <c:v>50.5289</c:v>
                </c:pt>
                <c:pt idx="72">
                  <c:v>48.648099999999999</c:v>
                </c:pt>
                <c:pt idx="73">
                  <c:v>46.8703</c:v>
                </c:pt>
                <c:pt idx="74">
                  <c:v>45.188099999999999</c:v>
                </c:pt>
                <c:pt idx="75">
                  <c:v>43.594700000000003</c:v>
                </c:pt>
                <c:pt idx="76">
                  <c:v>42.084099999999999</c:v>
                </c:pt>
                <c:pt idx="77">
                  <c:v>40.650599999999997</c:v>
                </c:pt>
                <c:pt idx="78">
                  <c:v>39.289000000000001</c:v>
                </c:pt>
                <c:pt idx="79">
                  <c:v>37.994599999999998</c:v>
                </c:pt>
                <c:pt idx="80">
                  <c:v>36.763199999999998</c:v>
                </c:pt>
                <c:pt idx="81">
                  <c:v>35.590499999999999</c:v>
                </c:pt>
                <c:pt idx="82">
                  <c:v>34.473100000000002</c:v>
                </c:pt>
                <c:pt idx="83">
                  <c:v>33.407400000000003</c:v>
                </c:pt>
                <c:pt idx="84">
                  <c:v>32.390300000000003</c:v>
                </c:pt>
                <c:pt idx="85">
                  <c:v>31.419</c:v>
                </c:pt>
                <c:pt idx="86">
                  <c:v>30.4907</c:v>
                </c:pt>
                <c:pt idx="87">
                  <c:v>29.602900000000002</c:v>
                </c:pt>
                <c:pt idx="88">
                  <c:v>28.7532</c:v>
                </c:pt>
                <c:pt idx="89">
                  <c:v>27.939699999999998</c:v>
                </c:pt>
                <c:pt idx="90">
                  <c:v>27.1601</c:v>
                </c:pt>
                <c:pt idx="91">
                  <c:v>26.412700000000001</c:v>
                </c:pt>
                <c:pt idx="92">
                  <c:v>25.695699999999999</c:v>
                </c:pt>
                <c:pt idx="93">
                  <c:v>25.0075</c:v>
                </c:pt>
                <c:pt idx="94">
                  <c:v>24.346599999999999</c:v>
                </c:pt>
                <c:pt idx="95">
                  <c:v>23.711500000000001</c:v>
                </c:pt>
                <c:pt idx="96">
                  <c:v>23.100899999999999</c:v>
                </c:pt>
                <c:pt idx="97">
                  <c:v>22.5136</c:v>
                </c:pt>
                <c:pt idx="98">
                  <c:v>21.955100000000002</c:v>
                </c:pt>
                <c:pt idx="99">
                  <c:v>21.410599999999999</c:v>
                </c:pt>
                <c:pt idx="100">
                  <c:v>20.886199999999999</c:v>
                </c:pt>
                <c:pt idx="101">
                  <c:v>20.380800000000001</c:v>
                </c:pt>
                <c:pt idx="102">
                  <c:v>19.8935</c:v>
                </c:pt>
                <c:pt idx="103">
                  <c:v>19.423400000000001</c:v>
                </c:pt>
                <c:pt idx="104">
                  <c:v>18.975200000000001</c:v>
                </c:pt>
                <c:pt idx="105">
                  <c:v>18.537099999999999</c:v>
                </c:pt>
                <c:pt idx="106">
                  <c:v>18.114100000000001</c:v>
                </c:pt>
                <c:pt idx="107">
                  <c:v>17.705300000000001</c:v>
                </c:pt>
                <c:pt idx="108">
                  <c:v>17.310199999999998</c:v>
                </c:pt>
                <c:pt idx="109">
                  <c:v>16.932700000000001</c:v>
                </c:pt>
                <c:pt idx="110">
                  <c:v>16.562999999999999</c:v>
                </c:pt>
                <c:pt idx="111">
                  <c:v>16.205400000000001</c:v>
                </c:pt>
                <c:pt idx="112">
                  <c:v>15.8591</c:v>
                </c:pt>
                <c:pt idx="113">
                  <c:v>15.527799999999999</c:v>
                </c:pt>
                <c:pt idx="114">
                  <c:v>15.202999999999999</c:v>
                </c:pt>
                <c:pt idx="115">
                  <c:v>14.888199999999999</c:v>
                </c:pt>
                <c:pt idx="116">
                  <c:v>14.5867</c:v>
                </c:pt>
                <c:pt idx="117">
                  <c:v>14.290800000000001</c:v>
                </c:pt>
                <c:pt idx="118">
                  <c:v>14.0037</c:v>
                </c:pt>
                <c:pt idx="119">
                  <c:v>13.7286</c:v>
                </c:pt>
                <c:pt idx="120">
                  <c:v>13.4582</c:v>
                </c:pt>
                <c:pt idx="121">
                  <c:v>13.1958</c:v>
                </c:pt>
                <c:pt idx="122">
                  <c:v>12.944000000000001</c:v>
                </c:pt>
                <c:pt idx="123">
                  <c:v>12.696400000000001</c:v>
                </c:pt>
                <c:pt idx="124">
                  <c:v>12.4558</c:v>
                </c:pt>
                <c:pt idx="125">
                  <c:v>12.2248</c:v>
                </c:pt>
                <c:pt idx="126">
                  <c:v>11.997400000000001</c:v>
                </c:pt>
                <c:pt idx="127">
                  <c:v>11.7789</c:v>
                </c:pt>
                <c:pt idx="128">
                  <c:v>11.563800000000001</c:v>
                </c:pt>
                <c:pt idx="129">
                  <c:v>11.357100000000001</c:v>
                </c:pt>
                <c:pt idx="130">
                  <c:v>11.1534</c:v>
                </c:pt>
                <c:pt idx="131">
                  <c:v>10.9551</c:v>
                </c:pt>
                <c:pt idx="132">
                  <c:v>10.7644</c:v>
                </c:pt>
                <c:pt idx="133">
                  <c:v>10.5763</c:v>
                </c:pt>
                <c:pt idx="134">
                  <c:v>10.395300000000001</c:v>
                </c:pt>
                <c:pt idx="135">
                  <c:v>10.216799999999999</c:v>
                </c:pt>
                <c:pt idx="136">
                  <c:v>10.045</c:v>
                </c:pt>
                <c:pt idx="137">
                  <c:v>9.8754000000000008</c:v>
                </c:pt>
                <c:pt idx="138">
                  <c:v>9.7120300000000004</c:v>
                </c:pt>
                <c:pt idx="139">
                  <c:v>9.55077</c:v>
                </c:pt>
                <c:pt idx="140">
                  <c:v>9.3953699999999998</c:v>
                </c:pt>
                <c:pt idx="141">
                  <c:v>9.2418999999999993</c:v>
                </c:pt>
                <c:pt idx="142">
                  <c:v>9.0939399999999999</c:v>
                </c:pt>
                <c:pt idx="143">
                  <c:v>8.9477600000000006</c:v>
                </c:pt>
                <c:pt idx="144">
                  <c:v>8.8067799999999998</c:v>
                </c:pt>
                <c:pt idx="145">
                  <c:v>8.6674399999999991</c:v>
                </c:pt>
                <c:pt idx="146">
                  <c:v>8.5330100000000009</c:v>
                </c:pt>
                <c:pt idx="147">
                  <c:v>8.4016800000000007</c:v>
                </c:pt>
                <c:pt idx="148">
                  <c:v>8.2718100000000003</c:v>
                </c:pt>
                <c:pt idx="149">
                  <c:v>8.1464300000000005</c:v>
                </c:pt>
                <c:pt idx="150">
                  <c:v>8.0238899999999997</c:v>
                </c:pt>
                <c:pt idx="151">
                  <c:v>7.9026500000000004</c:v>
                </c:pt>
                <c:pt idx="152">
                  <c:v>7.7855400000000001</c:v>
                </c:pt>
                <c:pt idx="153">
                  <c:v>7.6696400000000002</c:v>
                </c:pt>
                <c:pt idx="154">
                  <c:v>7.5576499999999998</c:v>
                </c:pt>
                <c:pt idx="155">
                  <c:v>7.4481000000000002</c:v>
                </c:pt>
                <c:pt idx="156">
                  <c:v>7.3409199999999997</c:v>
                </c:pt>
                <c:pt idx="157">
                  <c:v>7.2347700000000001</c:v>
                </c:pt>
                <c:pt idx="158">
                  <c:v>7.1321399999999997</c:v>
                </c:pt>
                <c:pt idx="159">
                  <c:v>7.0316700000000001</c:v>
                </c:pt>
                <c:pt idx="160">
                  <c:v>6.9321299999999999</c:v>
                </c:pt>
                <c:pt idx="161">
                  <c:v>6.8358499999999998</c:v>
                </c:pt>
                <c:pt idx="162">
                  <c:v>6.7415599999999998</c:v>
                </c:pt>
                <c:pt idx="163">
                  <c:v>6.6492100000000001</c:v>
                </c:pt>
                <c:pt idx="164">
                  <c:v>6.5587400000000002</c:v>
                </c:pt>
                <c:pt idx="165">
                  <c:v>6.4690399999999997</c:v>
                </c:pt>
                <c:pt idx="166">
                  <c:v>6.3822099999999997</c:v>
                </c:pt>
                <c:pt idx="167">
                  <c:v>6.2971199999999996</c:v>
                </c:pt>
                <c:pt idx="168">
                  <c:v>6.2127100000000004</c:v>
                </c:pt>
                <c:pt idx="169">
                  <c:v>6.1309699999999996</c:v>
                </c:pt>
                <c:pt idx="170">
                  <c:v>6.05084</c:v>
                </c:pt>
                <c:pt idx="171">
                  <c:v>5.97227</c:v>
                </c:pt>
                <c:pt idx="172">
                  <c:v>5.8952099999999996</c:v>
                </c:pt>
                <c:pt idx="173">
                  <c:v>5.8196399999999997</c:v>
                </c:pt>
                <c:pt idx="174">
                  <c:v>5.7455100000000003</c:v>
                </c:pt>
                <c:pt idx="175">
                  <c:v>5.6719200000000001</c:v>
                </c:pt>
                <c:pt idx="176">
                  <c:v>5.6005799999999999</c:v>
                </c:pt>
                <c:pt idx="177">
                  <c:v>5.5305900000000001</c:v>
                </c:pt>
                <c:pt idx="178">
                  <c:v>5.4619</c:v>
                </c:pt>
                <c:pt idx="179">
                  <c:v>5.3944799999999997</c:v>
                </c:pt>
                <c:pt idx="180">
                  <c:v>5.3282999999999996</c:v>
                </c:pt>
                <c:pt idx="181">
                  <c:v>5.2633299999999998</c:v>
                </c:pt>
                <c:pt idx="182">
                  <c:v>5.1995399999999998</c:v>
                </c:pt>
                <c:pt idx="183">
                  <c:v>5.1368999999999998</c:v>
                </c:pt>
                <c:pt idx="184">
                  <c:v>5.0753899999999996</c:v>
                </c:pt>
                <c:pt idx="185">
                  <c:v>5.0149800000000004</c:v>
                </c:pt>
                <c:pt idx="186">
                  <c:v>4.9556399999999998</c:v>
                </c:pt>
                <c:pt idx="187">
                  <c:v>4.8973500000000003</c:v>
                </c:pt>
                <c:pt idx="188">
                  <c:v>4.8400800000000004</c:v>
                </c:pt>
                <c:pt idx="189">
                  <c:v>4.7838000000000003</c:v>
                </c:pt>
                <c:pt idx="190">
                  <c:v>4.72851</c:v>
                </c:pt>
                <c:pt idx="191">
                  <c:v>4.6741599999999996</c:v>
                </c:pt>
                <c:pt idx="192">
                  <c:v>4.6207500000000001</c:v>
                </c:pt>
                <c:pt idx="193">
                  <c:v>4.5682499999999999</c:v>
                </c:pt>
                <c:pt idx="194">
                  <c:v>4.5166300000000001</c:v>
                </c:pt>
                <c:pt idx="195">
                  <c:v>4.4658899999999999</c:v>
                </c:pt>
                <c:pt idx="196">
                  <c:v>4.4160000000000004</c:v>
                </c:pt>
                <c:pt idx="197">
                  <c:v>4.3669399999999996</c:v>
                </c:pt>
                <c:pt idx="198">
                  <c:v>4.3186900000000001</c:v>
                </c:pt>
                <c:pt idx="199">
                  <c:v>4.2712399999999997</c:v>
                </c:pt>
                <c:pt idx="200">
                  <c:v>4.2245600000000003</c:v>
                </c:pt>
                <c:pt idx="201">
                  <c:v>4.1786500000000002</c:v>
                </c:pt>
                <c:pt idx="202">
                  <c:v>4.1340199999999996</c:v>
                </c:pt>
                <c:pt idx="203">
                  <c:v>4.0895700000000001</c:v>
                </c:pt>
                <c:pt idx="204">
                  <c:v>4.0458299999999996</c:v>
                </c:pt>
                <c:pt idx="205">
                  <c:v>4.0027900000000001</c:v>
                </c:pt>
                <c:pt idx="206">
                  <c:v>3.9604400000000002</c:v>
                </c:pt>
                <c:pt idx="207">
                  <c:v>3.9187500000000002</c:v>
                </c:pt>
                <c:pt idx="208">
                  <c:v>3.8782100000000002</c:v>
                </c:pt>
                <c:pt idx="209">
                  <c:v>3.8378100000000002</c:v>
                </c:pt>
                <c:pt idx="210">
                  <c:v>3.7980399999999999</c:v>
                </c:pt>
                <c:pt idx="211">
                  <c:v>3.7588900000000001</c:v>
                </c:pt>
                <c:pt idx="212">
                  <c:v>3.7203300000000001</c:v>
                </c:pt>
                <c:pt idx="213">
                  <c:v>3.68283</c:v>
                </c:pt>
                <c:pt idx="214">
                  <c:v>3.6454300000000002</c:v>
                </c:pt>
                <c:pt idx="215">
                  <c:v>3.6086100000000001</c:v>
                </c:pt>
                <c:pt idx="216">
                  <c:v>3.57233</c:v>
                </c:pt>
                <c:pt idx="217">
                  <c:v>3.5370400000000002</c:v>
                </c:pt>
                <c:pt idx="218">
                  <c:v>3.5018400000000001</c:v>
                </c:pt>
                <c:pt idx="219">
                  <c:v>3.4671599999999998</c:v>
                </c:pt>
                <c:pt idx="220">
                  <c:v>3.4329999999999998</c:v>
                </c:pt>
                <c:pt idx="221">
                  <c:v>3.39974</c:v>
                </c:pt>
                <c:pt idx="222">
                  <c:v>3.3665600000000002</c:v>
                </c:pt>
                <c:pt idx="223">
                  <c:v>3.3338700000000001</c:v>
                </c:pt>
                <c:pt idx="224">
                  <c:v>3.3020399999999999</c:v>
                </c:pt>
                <c:pt idx="225">
                  <c:v>3.2702800000000001</c:v>
                </c:pt>
                <c:pt idx="226">
                  <c:v>3.2389800000000002</c:v>
                </c:pt>
                <c:pt idx="227">
                  <c:v>3.2084999999999999</c:v>
                </c:pt>
                <c:pt idx="228">
                  <c:v>3.17807</c:v>
                </c:pt>
                <c:pt idx="229">
                  <c:v>3.1480800000000002</c:v>
                </c:pt>
                <c:pt idx="230">
                  <c:v>3.1188699999999998</c:v>
                </c:pt>
                <c:pt idx="231">
                  <c:v>3.0900599999999998</c:v>
                </c:pt>
                <c:pt idx="232">
                  <c:v>3.0613000000000001</c:v>
                </c:pt>
                <c:pt idx="233">
                  <c:v>3.03295</c:v>
                </c:pt>
                <c:pt idx="234">
                  <c:v>3.0053200000000002</c:v>
                </c:pt>
                <c:pt idx="235">
                  <c:v>2.9777300000000002</c:v>
                </c:pt>
                <c:pt idx="236">
                  <c:v>2.95085</c:v>
                </c:pt>
                <c:pt idx="237">
                  <c:v>2.92401</c:v>
                </c:pt>
                <c:pt idx="238">
                  <c:v>2.8975399999999998</c:v>
                </c:pt>
                <c:pt idx="239">
                  <c:v>2.8717299999999999</c:v>
                </c:pt>
                <c:pt idx="240">
                  <c:v>2.8459599999999998</c:v>
                </c:pt>
                <c:pt idx="241">
                  <c:v>2.82084</c:v>
                </c:pt>
                <c:pt idx="242">
                  <c:v>2.79575</c:v>
                </c:pt>
                <c:pt idx="243">
                  <c:v>2.77129</c:v>
                </c:pt>
                <c:pt idx="244">
                  <c:v>2.74716</c:v>
                </c:pt>
                <c:pt idx="245">
                  <c:v>2.7230400000000001</c:v>
                </c:pt>
                <c:pt idx="246">
                  <c:v>2.6995300000000002</c:v>
                </c:pt>
                <c:pt idx="247">
                  <c:v>2.6760299999999999</c:v>
                </c:pt>
                <c:pt idx="248">
                  <c:v>2.65313</c:v>
                </c:pt>
                <c:pt idx="249">
                  <c:v>2.6302400000000001</c:v>
                </c:pt>
                <c:pt idx="250">
                  <c:v>2.60791</c:v>
                </c:pt>
                <c:pt idx="251">
                  <c:v>2.5855999999999999</c:v>
                </c:pt>
                <c:pt idx="252">
                  <c:v>2.5638399999999999</c:v>
                </c:pt>
                <c:pt idx="253">
                  <c:v>2.54236</c:v>
                </c:pt>
                <c:pt idx="254">
                  <c:v>2.52088</c:v>
                </c:pt>
                <c:pt idx="255">
                  <c:v>2.4999400000000001</c:v>
                </c:pt>
                <c:pt idx="256">
                  <c:v>2.47899</c:v>
                </c:pt>
                <c:pt idx="257">
                  <c:v>2.4585599999999999</c:v>
                </c:pt>
                <c:pt idx="258">
                  <c:v>2.4383900000000001</c:v>
                </c:pt>
                <c:pt idx="259">
                  <c:v>2.4182100000000002</c:v>
                </c:pt>
                <c:pt idx="260">
                  <c:v>2.3985300000000001</c:v>
                </c:pt>
                <c:pt idx="261">
                  <c:v>2.3790800000000001</c:v>
                </c:pt>
                <c:pt idx="262">
                  <c:v>2.3598699999999999</c:v>
                </c:pt>
                <c:pt idx="263">
                  <c:v>2.3406600000000002</c:v>
                </c:pt>
                <c:pt idx="264">
                  <c:v>2.32192</c:v>
                </c:pt>
                <c:pt idx="265">
                  <c:v>2.3033899999999998</c:v>
                </c:pt>
                <c:pt idx="266">
                  <c:v>2.2848700000000002</c:v>
                </c:pt>
                <c:pt idx="267">
                  <c:v>2.2667899999999999</c:v>
                </c:pt>
                <c:pt idx="268">
                  <c:v>2.24892</c:v>
                </c:pt>
                <c:pt idx="269">
                  <c:v>2.2312599999999998</c:v>
                </c:pt>
                <c:pt idx="270">
                  <c:v>2.2138100000000001</c:v>
                </c:pt>
                <c:pt idx="271">
                  <c:v>2.1963499999999998</c:v>
                </c:pt>
                <c:pt idx="272">
                  <c:v>2.1793100000000001</c:v>
                </c:pt>
                <c:pt idx="273">
                  <c:v>2.1624599999999998</c:v>
                </c:pt>
                <c:pt idx="274">
                  <c:v>2.14581</c:v>
                </c:pt>
                <c:pt idx="275">
                  <c:v>2.1291500000000001</c:v>
                </c:pt>
                <c:pt idx="276">
                  <c:v>2.1128800000000001</c:v>
                </c:pt>
                <c:pt idx="277">
                  <c:v>2.0968</c:v>
                </c:pt>
                <c:pt idx="278">
                  <c:v>2.0809000000000002</c:v>
                </c:pt>
                <c:pt idx="279">
                  <c:v>2.0651799999999998</c:v>
                </c:pt>
                <c:pt idx="280">
                  <c:v>2.0496400000000001</c:v>
                </c:pt>
                <c:pt idx="281">
                  <c:v>2.0340799999999999</c:v>
                </c:pt>
                <c:pt idx="282">
                  <c:v>2.0188899999999999</c:v>
                </c:pt>
                <c:pt idx="283">
                  <c:v>2.00386</c:v>
                </c:pt>
                <c:pt idx="284">
                  <c:v>1.9890099999999999</c:v>
                </c:pt>
                <c:pt idx="285">
                  <c:v>1.97431</c:v>
                </c:pt>
                <c:pt idx="286">
                  <c:v>1.9597800000000001</c:v>
                </c:pt>
                <c:pt idx="287">
                  <c:v>1.9454100000000001</c:v>
                </c:pt>
                <c:pt idx="288">
                  <c:v>1.9312</c:v>
                </c:pt>
                <c:pt idx="289">
                  <c:v>1.9171400000000001</c:v>
                </c:pt>
                <c:pt idx="290">
                  <c:v>1.90324</c:v>
                </c:pt>
                <c:pt idx="291">
                  <c:v>1.88948</c:v>
                </c:pt>
                <c:pt idx="292">
                  <c:v>1.87588</c:v>
                </c:pt>
                <c:pt idx="293">
                  <c:v>1.86242</c:v>
                </c:pt>
                <c:pt idx="294">
                  <c:v>1.84911</c:v>
                </c:pt>
                <c:pt idx="295">
                  <c:v>1.8359300000000001</c:v>
                </c:pt>
                <c:pt idx="296">
                  <c:v>1.8229</c:v>
                </c:pt>
                <c:pt idx="297">
                  <c:v>1.8100099999999999</c:v>
                </c:pt>
                <c:pt idx="298">
                  <c:v>1.79725</c:v>
                </c:pt>
                <c:pt idx="299">
                  <c:v>1.7846299999999999</c:v>
                </c:pt>
                <c:pt idx="300">
                  <c:v>1.77214</c:v>
                </c:pt>
                <c:pt idx="301">
                  <c:v>1.7597799999999999</c:v>
                </c:pt>
                <c:pt idx="302">
                  <c:v>1.7475499999999999</c:v>
                </c:pt>
                <c:pt idx="303">
                  <c:v>1.7354400000000001</c:v>
                </c:pt>
                <c:pt idx="304">
                  <c:v>1.72346</c:v>
                </c:pt>
                <c:pt idx="305">
                  <c:v>1.7116100000000001</c:v>
                </c:pt>
                <c:pt idx="306">
                  <c:v>1.6998800000000001</c:v>
                </c:pt>
                <c:pt idx="307">
                  <c:v>1.6882600000000001</c:v>
                </c:pt>
                <c:pt idx="308">
                  <c:v>1.6769099999999999</c:v>
                </c:pt>
                <c:pt idx="309">
                  <c:v>1.66553</c:v>
                </c:pt>
                <c:pt idx="310">
                  <c:v>1.6542699999999999</c:v>
                </c:pt>
                <c:pt idx="311">
                  <c:v>1.6431199999999999</c:v>
                </c:pt>
                <c:pt idx="312">
                  <c:v>1.63208</c:v>
                </c:pt>
                <c:pt idx="313">
                  <c:v>1.6212899999999999</c:v>
                </c:pt>
                <c:pt idx="314">
                  <c:v>1.6104700000000001</c:v>
                </c:pt>
                <c:pt idx="315">
                  <c:v>1.5997600000000001</c:v>
                </c:pt>
                <c:pt idx="316">
                  <c:v>1.5891599999999999</c:v>
                </c:pt>
                <c:pt idx="317">
                  <c:v>1.57866</c:v>
                </c:pt>
                <c:pt idx="318">
                  <c:v>1.56826</c:v>
                </c:pt>
                <c:pt idx="319">
                  <c:v>1.5581</c:v>
                </c:pt>
                <c:pt idx="320">
                  <c:v>1.5479000000000001</c:v>
                </c:pt>
                <c:pt idx="321">
                  <c:v>1.5378099999999999</c:v>
                </c:pt>
                <c:pt idx="322">
                  <c:v>1.5279400000000001</c:v>
                </c:pt>
                <c:pt idx="323">
                  <c:v>1.5180400000000001</c:v>
                </c:pt>
                <c:pt idx="324">
                  <c:v>1.50824</c:v>
                </c:pt>
                <c:pt idx="325">
                  <c:v>1.4985299999999999</c:v>
                </c:pt>
                <c:pt idx="326">
                  <c:v>1.4890300000000001</c:v>
                </c:pt>
                <c:pt idx="327">
                  <c:v>1.4795100000000001</c:v>
                </c:pt>
                <c:pt idx="328">
                  <c:v>1.47007</c:v>
                </c:pt>
                <c:pt idx="329">
                  <c:v>1.4608399999999999</c:v>
                </c:pt>
                <c:pt idx="330">
                  <c:v>1.4515899999999999</c:v>
                </c:pt>
                <c:pt idx="331">
                  <c:v>1.44242</c:v>
                </c:pt>
                <c:pt idx="332">
                  <c:v>1.4333400000000001</c:v>
                </c:pt>
                <c:pt idx="333">
                  <c:v>1.4244600000000001</c:v>
                </c:pt>
                <c:pt idx="334">
                  <c:v>1.41554</c:v>
                </c:pt>
                <c:pt idx="335">
                  <c:v>1.40682</c:v>
                </c:pt>
                <c:pt idx="336">
                  <c:v>1.39808</c:v>
                </c:pt>
                <c:pt idx="337">
                  <c:v>1.3895200000000001</c:v>
                </c:pt>
                <c:pt idx="338">
                  <c:v>1.38093</c:v>
                </c:pt>
                <c:pt idx="339">
                  <c:v>1.37242</c:v>
                </c:pt>
                <c:pt idx="340">
                  <c:v>1.3641000000000001</c:v>
                </c:pt>
                <c:pt idx="341">
                  <c:v>1.3557399999999999</c:v>
                </c:pt>
                <c:pt idx="342">
                  <c:v>1.3475699999999999</c:v>
                </c:pt>
                <c:pt idx="343">
                  <c:v>1.3393699999999999</c:v>
                </c:pt>
                <c:pt idx="344">
                  <c:v>1.33134</c:v>
                </c:pt>
                <c:pt idx="345">
                  <c:v>1.3232900000000001</c:v>
                </c:pt>
                <c:pt idx="346">
                  <c:v>1.31531</c:v>
                </c:pt>
                <c:pt idx="347">
                  <c:v>1.30749</c:v>
                </c:pt>
                <c:pt idx="348">
                  <c:v>1.29966</c:v>
                </c:pt>
                <c:pt idx="349">
                  <c:v>1.2919799999999999</c:v>
                </c:pt>
                <c:pt idx="350">
                  <c:v>1.2843800000000001</c:v>
                </c:pt>
                <c:pt idx="351">
                  <c:v>1.27674</c:v>
                </c:pt>
                <c:pt idx="352">
                  <c:v>1.2692699999999999</c:v>
                </c:pt>
                <c:pt idx="353">
                  <c:v>1.2617799999999999</c:v>
                </c:pt>
                <c:pt idx="354">
                  <c:v>1.2544299999999999</c:v>
                </c:pt>
                <c:pt idx="355">
                  <c:v>1.2470699999999999</c:v>
                </c:pt>
                <c:pt idx="356">
                  <c:v>1.2398499999999999</c:v>
                </c:pt>
                <c:pt idx="357">
                  <c:v>1.2326999999999999</c:v>
                </c:pt>
                <c:pt idx="358">
                  <c:v>1.22553</c:v>
                </c:pt>
                <c:pt idx="359">
                  <c:v>1.2184999999999999</c:v>
                </c:pt>
                <c:pt idx="360">
                  <c:v>1.2114499999999999</c:v>
                </c:pt>
                <c:pt idx="361">
                  <c:v>1.2045399999999999</c:v>
                </c:pt>
                <c:pt idx="362">
                  <c:v>1.1976100000000001</c:v>
                </c:pt>
                <c:pt idx="363">
                  <c:v>1.19082</c:v>
                </c:pt>
                <c:pt idx="364">
                  <c:v>1.1840900000000001</c:v>
                </c:pt>
                <c:pt idx="365">
                  <c:v>1.17733</c:v>
                </c:pt>
                <c:pt idx="366">
                  <c:v>1.1707099999999999</c:v>
                </c:pt>
                <c:pt idx="367">
                  <c:v>1.16415</c:v>
                </c:pt>
                <c:pt idx="368">
                  <c:v>1.1575599999999999</c:v>
                </c:pt>
                <c:pt idx="369">
                  <c:v>1.1511100000000001</c:v>
                </c:pt>
                <c:pt idx="370">
                  <c:v>1.14472</c:v>
                </c:pt>
                <c:pt idx="371">
                  <c:v>1.13829</c:v>
                </c:pt>
                <c:pt idx="372">
                  <c:v>1.1319999999999999</c:v>
                </c:pt>
                <c:pt idx="373">
                  <c:v>1.1257600000000001</c:v>
                </c:pt>
                <c:pt idx="374">
                  <c:v>1.11957</c:v>
                </c:pt>
                <c:pt idx="375">
                  <c:v>1.11344</c:v>
                </c:pt>
                <c:pt idx="376">
                  <c:v>1.10727</c:v>
                </c:pt>
                <c:pt idx="377">
                  <c:v>1.10124</c:v>
                </c:pt>
                <c:pt idx="378">
                  <c:v>1.0952500000000001</c:v>
                </c:pt>
                <c:pt idx="379">
                  <c:v>1.08931</c:v>
                </c:pt>
                <c:pt idx="380">
                  <c:v>1.08342</c:v>
                </c:pt>
                <c:pt idx="381">
                  <c:v>1.07751</c:v>
                </c:pt>
                <c:pt idx="382">
                  <c:v>1.0717099999999999</c:v>
                </c:pt>
                <c:pt idx="383">
                  <c:v>1.06596</c:v>
                </c:pt>
                <c:pt idx="384">
                  <c:v>1.06026</c:v>
                </c:pt>
                <c:pt idx="385">
                  <c:v>1.05461</c:v>
                </c:pt>
                <c:pt idx="386">
                  <c:v>1.0489200000000001</c:v>
                </c:pt>
                <c:pt idx="387">
                  <c:v>1.0433600000000001</c:v>
                </c:pt>
                <c:pt idx="388">
                  <c:v>1.0378400000000001</c:v>
                </c:pt>
                <c:pt idx="389">
                  <c:v>1.0323599999999999</c:v>
                </c:pt>
                <c:pt idx="390">
                  <c:v>1.0269200000000001</c:v>
                </c:pt>
                <c:pt idx="391">
                  <c:v>1.02153</c:v>
                </c:pt>
                <c:pt idx="392">
                  <c:v>1.0161800000000001</c:v>
                </c:pt>
                <c:pt idx="393">
                  <c:v>1.0108699999999999</c:v>
                </c:pt>
                <c:pt idx="394">
                  <c:v>1.0056099999999999</c:v>
                </c:pt>
                <c:pt idx="395">
                  <c:v>1.00038</c:v>
                </c:pt>
                <c:pt idx="396">
                  <c:v>0.99513300000000005</c:v>
                </c:pt>
                <c:pt idx="397">
                  <c:v>0.98998900000000001</c:v>
                </c:pt>
                <c:pt idx="398">
                  <c:v>0.98488500000000001</c:v>
                </c:pt>
                <c:pt idx="399">
                  <c:v>0.97982000000000002</c:v>
                </c:pt>
                <c:pt idx="400">
                  <c:v>0.97479499999999997</c:v>
                </c:pt>
                <c:pt idx="401">
                  <c:v>0.96980699999999997</c:v>
                </c:pt>
                <c:pt idx="402">
                  <c:v>0.96485799999999999</c:v>
                </c:pt>
                <c:pt idx="403">
                  <c:v>0.96000799999999997</c:v>
                </c:pt>
                <c:pt idx="404">
                  <c:v>0.95507299999999995</c:v>
                </c:pt>
                <c:pt idx="405">
                  <c:v>0.95023599999999997</c:v>
                </c:pt>
                <c:pt idx="406">
                  <c:v>0.94543600000000005</c:v>
                </c:pt>
                <c:pt idx="407">
                  <c:v>0.94067199999999995</c:v>
                </c:pt>
                <c:pt idx="408">
                  <c:v>0.935944</c:v>
                </c:pt>
                <c:pt idx="409">
                  <c:v>0.93130999999999997</c:v>
                </c:pt>
                <c:pt idx="410">
                  <c:v>0.92665200000000003</c:v>
                </c:pt>
                <c:pt idx="411">
                  <c:v>0.92202899999999999</c:v>
                </c:pt>
                <c:pt idx="412">
                  <c:v>0.91744099999999995</c:v>
                </c:pt>
                <c:pt idx="413">
                  <c:v>0.912887</c:v>
                </c:pt>
                <c:pt idx="414">
                  <c:v>0.90836600000000001</c:v>
                </c:pt>
                <c:pt idx="415">
                  <c:v>0.90387899999999999</c:v>
                </c:pt>
                <c:pt idx="416">
                  <c:v>0.89942599999999995</c:v>
                </c:pt>
                <c:pt idx="417">
                  <c:v>0.89505999999999997</c:v>
                </c:pt>
                <c:pt idx="418">
                  <c:v>0.89067099999999999</c:v>
                </c:pt>
                <c:pt idx="419">
                  <c:v>0.88631499999999996</c:v>
                </c:pt>
                <c:pt idx="420">
                  <c:v>0.88199000000000005</c:v>
                </c:pt>
                <c:pt idx="421">
                  <c:v>0.87769699999999995</c:v>
                </c:pt>
                <c:pt idx="422">
                  <c:v>0.87343499999999996</c:v>
                </c:pt>
                <c:pt idx="423">
                  <c:v>0.86920399999999998</c:v>
                </c:pt>
                <c:pt idx="424">
                  <c:v>0.86505600000000005</c:v>
                </c:pt>
                <c:pt idx="425">
                  <c:v>0.86088600000000004</c:v>
                </c:pt>
                <c:pt idx="426">
                  <c:v>0.85674600000000001</c:v>
                </c:pt>
                <c:pt idx="427">
                  <c:v>0.85263500000000003</c:v>
                </c:pt>
                <c:pt idx="428">
                  <c:v>0.84860500000000005</c:v>
                </c:pt>
                <c:pt idx="429">
                  <c:v>0.844553</c:v>
                </c:pt>
                <c:pt idx="430">
                  <c:v>0.84053</c:v>
                </c:pt>
                <c:pt idx="431">
                  <c:v>0.83653599999999995</c:v>
                </c:pt>
                <c:pt idx="432">
                  <c:v>0.83262000000000003</c:v>
                </c:pt>
                <c:pt idx="433">
                  <c:v>0.828681</c:v>
                </c:pt>
                <c:pt idx="434">
                  <c:v>0.82477100000000003</c:v>
                </c:pt>
                <c:pt idx="435">
                  <c:v>0.82093700000000003</c:v>
                </c:pt>
                <c:pt idx="436">
                  <c:v>0.81708099999999995</c:v>
                </c:pt>
                <c:pt idx="437">
                  <c:v>0.813253</c:v>
                </c:pt>
                <c:pt idx="438">
                  <c:v>0.80949800000000005</c:v>
                </c:pt>
                <c:pt idx="439">
                  <c:v>0.80572299999999997</c:v>
                </c:pt>
                <c:pt idx="440">
                  <c:v>0.80197399999999996</c:v>
                </c:pt>
                <c:pt idx="441">
                  <c:v>0.79829700000000003</c:v>
                </c:pt>
                <c:pt idx="442">
                  <c:v>0.79459999999999997</c:v>
                </c:pt>
                <c:pt idx="443">
                  <c:v>0.79092799999999996</c:v>
                </c:pt>
                <c:pt idx="444">
                  <c:v>0.787327</c:v>
                </c:pt>
                <c:pt idx="445">
                  <c:v>0.78370499999999998</c:v>
                </c:pt>
                <c:pt idx="446">
                  <c:v>0.78015299999999999</c:v>
                </c:pt>
                <c:pt idx="447">
                  <c:v>0.77658099999999997</c:v>
                </c:pt>
                <c:pt idx="448">
                  <c:v>0.77307800000000004</c:v>
                </c:pt>
                <c:pt idx="449">
                  <c:v>0.76955399999999996</c:v>
                </c:pt>
                <c:pt idx="450">
                  <c:v>0.76605400000000001</c:v>
                </c:pt>
                <c:pt idx="451">
                  <c:v>0.76262099999999999</c:v>
                </c:pt>
                <c:pt idx="452">
                  <c:v>0.75916899999999998</c:v>
                </c:pt>
                <c:pt idx="453">
                  <c:v>0.75578199999999995</c:v>
                </c:pt>
                <c:pt idx="454">
                  <c:v>0.75237600000000004</c:v>
                </c:pt>
                <c:pt idx="455">
                  <c:v>0.74903500000000001</c:v>
                </c:pt>
                <c:pt idx="456">
                  <c:v>0.74567399999999995</c:v>
                </c:pt>
                <c:pt idx="457">
                  <c:v>0.74237699999999995</c:v>
                </c:pt>
                <c:pt idx="458">
                  <c:v>0.73906099999999997</c:v>
                </c:pt>
                <c:pt idx="459">
                  <c:v>0.73580800000000002</c:v>
                </c:pt>
                <c:pt idx="460">
                  <c:v>0.73253500000000005</c:v>
                </c:pt>
                <c:pt idx="461">
                  <c:v>0.729325</c:v>
                </c:pt>
                <c:pt idx="462">
                  <c:v>0.72609599999999996</c:v>
                </c:pt>
                <c:pt idx="463">
                  <c:v>0.72292800000000002</c:v>
                </c:pt>
                <c:pt idx="464">
                  <c:v>0.71974099999999996</c:v>
                </c:pt>
                <c:pt idx="465">
                  <c:v>0.716615</c:v>
                </c:pt>
                <c:pt idx="466">
                  <c:v>0.71350800000000003</c:v>
                </c:pt>
                <c:pt idx="467">
                  <c:v>0.71038400000000002</c:v>
                </c:pt>
                <c:pt idx="468">
                  <c:v>0.707318</c:v>
                </c:pt>
                <c:pt idx="469">
                  <c:v>0.70427200000000001</c:v>
                </c:pt>
                <c:pt idx="470">
                  <c:v>0.70120700000000002</c:v>
                </c:pt>
                <c:pt idx="471">
                  <c:v>0.69820099999999996</c:v>
                </c:pt>
                <c:pt idx="472">
                  <c:v>0.69517600000000002</c:v>
                </c:pt>
                <c:pt idx="473">
                  <c:v>0.69220800000000005</c:v>
                </c:pt>
                <c:pt idx="474">
                  <c:v>0.68925899999999996</c:v>
                </c:pt>
                <c:pt idx="475">
                  <c:v>0.68629200000000001</c:v>
                </c:pt>
                <c:pt idx="476">
                  <c:v>0.68337999999999999</c:v>
                </c:pt>
                <c:pt idx="477">
                  <c:v>0.68048799999999998</c:v>
                </c:pt>
                <c:pt idx="478">
                  <c:v>0.67761300000000002</c:v>
                </c:pt>
                <c:pt idx="479">
                  <c:v>0.67472100000000002</c:v>
                </c:pt>
                <c:pt idx="480">
                  <c:v>0.67188300000000001</c:v>
                </c:pt>
                <c:pt idx="481">
                  <c:v>0.66906299999999996</c:v>
                </c:pt>
                <c:pt idx="482">
                  <c:v>0.66622499999999996</c:v>
                </c:pt>
                <c:pt idx="483">
                  <c:v>0.66344000000000003</c:v>
                </c:pt>
                <c:pt idx="484">
                  <c:v>0.66067299999999995</c:v>
                </c:pt>
                <c:pt idx="485">
                  <c:v>0.65792300000000004</c:v>
                </c:pt>
                <c:pt idx="486">
                  <c:v>0.65515599999999996</c:v>
                </c:pt>
                <c:pt idx="487">
                  <c:v>0.65244000000000002</c:v>
                </c:pt>
                <c:pt idx="488">
                  <c:v>0.64974100000000001</c:v>
                </c:pt>
                <c:pt idx="489">
                  <c:v>0.64705900000000005</c:v>
                </c:pt>
                <c:pt idx="490">
                  <c:v>0.64439400000000002</c:v>
                </c:pt>
                <c:pt idx="491">
                  <c:v>0.64174500000000001</c:v>
                </c:pt>
                <c:pt idx="492">
                  <c:v>0.63907899999999995</c:v>
                </c:pt>
                <c:pt idx="493">
                  <c:v>0.63646199999999997</c:v>
                </c:pt>
                <c:pt idx="494">
                  <c:v>0.63386200000000004</c:v>
                </c:pt>
                <c:pt idx="495">
                  <c:v>0.63127699999999998</c:v>
                </c:pt>
                <c:pt idx="496">
                  <c:v>0.62870899999999996</c:v>
                </c:pt>
                <c:pt idx="497">
                  <c:v>0.62615600000000005</c:v>
                </c:pt>
                <c:pt idx="498">
                  <c:v>0.62358599999999997</c:v>
                </c:pt>
                <c:pt idx="499">
                  <c:v>0.62106399999999995</c:v>
                </c:pt>
                <c:pt idx="500">
                  <c:v>0.61855800000000005</c:v>
                </c:pt>
                <c:pt idx="501">
                  <c:v>0.616066</c:v>
                </c:pt>
                <c:pt idx="502">
                  <c:v>0.61358999999999997</c:v>
                </c:pt>
                <c:pt idx="503">
                  <c:v>0.611128</c:v>
                </c:pt>
                <c:pt idx="504">
                  <c:v>0.60868100000000003</c:v>
                </c:pt>
                <c:pt idx="505">
                  <c:v>0.60624900000000004</c:v>
                </c:pt>
                <c:pt idx="506">
                  <c:v>0.60383100000000001</c:v>
                </c:pt>
                <c:pt idx="507">
                  <c:v>0.60142799999999996</c:v>
                </c:pt>
                <c:pt idx="508">
                  <c:v>0.59903899999999999</c:v>
                </c:pt>
                <c:pt idx="509">
                  <c:v>0.596665</c:v>
                </c:pt>
                <c:pt idx="510">
                  <c:v>0.59430400000000005</c:v>
                </c:pt>
                <c:pt idx="511">
                  <c:v>0.59195799999999998</c:v>
                </c:pt>
                <c:pt idx="512">
                  <c:v>0.58962499999999995</c:v>
                </c:pt>
                <c:pt idx="513">
                  <c:v>0.58730599999999999</c:v>
                </c:pt>
                <c:pt idx="514">
                  <c:v>0.58500099999999999</c:v>
                </c:pt>
                <c:pt idx="515">
                  <c:v>0.58270900000000003</c:v>
                </c:pt>
                <c:pt idx="516">
                  <c:v>0.58043100000000003</c:v>
                </c:pt>
                <c:pt idx="517">
                  <c:v>0.57816599999999996</c:v>
                </c:pt>
                <c:pt idx="518">
                  <c:v>0.57591400000000004</c:v>
                </c:pt>
                <c:pt idx="519">
                  <c:v>0.57367599999999996</c:v>
                </c:pt>
                <c:pt idx="520">
                  <c:v>0.57145000000000001</c:v>
                </c:pt>
                <c:pt idx="521">
                  <c:v>0.56923699999999999</c:v>
                </c:pt>
                <c:pt idx="522">
                  <c:v>0.56703800000000004</c:v>
                </c:pt>
                <c:pt idx="523">
                  <c:v>0.56487799999999999</c:v>
                </c:pt>
                <c:pt idx="524">
                  <c:v>0.56270299999999995</c:v>
                </c:pt>
                <c:pt idx="525">
                  <c:v>0.56054099999999996</c:v>
                </c:pt>
                <c:pt idx="526">
                  <c:v>0.558392</c:v>
                </c:pt>
                <c:pt idx="527">
                  <c:v>0.55625400000000003</c:v>
                </c:pt>
                <c:pt idx="528">
                  <c:v>0.55412899999999998</c:v>
                </c:pt>
                <c:pt idx="529">
                  <c:v>0.55204299999999995</c:v>
                </c:pt>
                <c:pt idx="530">
                  <c:v>0.54994200000000004</c:v>
                </c:pt>
                <c:pt idx="531">
                  <c:v>0.54785300000000003</c:v>
                </c:pt>
                <c:pt idx="532">
                  <c:v>0.54577600000000004</c:v>
                </c:pt>
                <c:pt idx="533">
                  <c:v>0.54371100000000006</c:v>
                </c:pt>
                <c:pt idx="534">
                  <c:v>0.54165700000000006</c:v>
                </c:pt>
                <c:pt idx="535">
                  <c:v>0.53964100000000004</c:v>
                </c:pt>
                <c:pt idx="536">
                  <c:v>0.53761000000000003</c:v>
                </c:pt>
                <c:pt idx="537">
                  <c:v>0.53559100000000004</c:v>
                </c:pt>
                <c:pt idx="538">
                  <c:v>0.53360799999999997</c:v>
                </c:pt>
                <c:pt idx="539">
                  <c:v>0.53161099999999994</c:v>
                </c:pt>
                <c:pt idx="540">
                  <c:v>0.52962600000000004</c:v>
                </c:pt>
                <c:pt idx="541">
                  <c:v>0.52765099999999998</c:v>
                </c:pt>
                <c:pt idx="542">
                  <c:v>0.52571299999999999</c:v>
                </c:pt>
                <c:pt idx="543">
                  <c:v>0.52376</c:v>
                </c:pt>
                <c:pt idx="544">
                  <c:v>0.521818</c:v>
                </c:pt>
                <c:pt idx="545">
                  <c:v>0.51988699999999999</c:v>
                </c:pt>
                <c:pt idx="546">
                  <c:v>0.51799099999999998</c:v>
                </c:pt>
                <c:pt idx="547">
                  <c:v>0.51608200000000004</c:v>
                </c:pt>
                <c:pt idx="548">
                  <c:v>0.51418200000000003</c:v>
                </c:pt>
                <c:pt idx="549">
                  <c:v>0.51231700000000002</c:v>
                </c:pt>
                <c:pt idx="550">
                  <c:v>0.51043899999999998</c:v>
                </c:pt>
                <c:pt idx="551">
                  <c:v>0.508571</c:v>
                </c:pt>
                <c:pt idx="552">
                  <c:v>0.50673599999999996</c:v>
                </c:pt>
                <c:pt idx="553">
                  <c:v>0.504888</c:v>
                </c:pt>
                <c:pt idx="554">
                  <c:v>0.50307299999999999</c:v>
                </c:pt>
                <c:pt idx="555">
                  <c:v>0.50124500000000005</c:v>
                </c:pt>
                <c:pt idx="556">
                  <c:v>0.49942700000000001</c:v>
                </c:pt>
                <c:pt idx="557">
                  <c:v>0.49764199999999997</c:v>
                </c:pt>
                <c:pt idx="558">
                  <c:v>0.49584400000000001</c:v>
                </c:pt>
                <c:pt idx="559">
                  <c:v>0.49407699999999999</c:v>
                </c:pt>
                <c:pt idx="560">
                  <c:v>0.49229800000000001</c:v>
                </c:pt>
                <c:pt idx="561">
                  <c:v>0.49055100000000001</c:v>
                </c:pt>
                <c:pt idx="562">
                  <c:v>0.48879099999999998</c:v>
                </c:pt>
                <c:pt idx="563">
                  <c:v>0.48706199999999999</c:v>
                </c:pt>
                <c:pt idx="564">
                  <c:v>0.485321</c:v>
                </c:pt>
                <c:pt idx="565">
                  <c:v>0.48360999999999998</c:v>
                </c:pt>
                <c:pt idx="566">
                  <c:v>0.48188700000000001</c:v>
                </c:pt>
                <c:pt idx="567">
                  <c:v>0.48019499999999998</c:v>
                </c:pt>
                <c:pt idx="568">
                  <c:v>0.47849000000000003</c:v>
                </c:pt>
                <c:pt idx="569">
                  <c:v>0.47681600000000002</c:v>
                </c:pt>
                <c:pt idx="570">
                  <c:v>0.47512900000000002</c:v>
                </c:pt>
                <c:pt idx="571">
                  <c:v>0.473472</c:v>
                </c:pt>
                <c:pt idx="572">
                  <c:v>0.47180299999999997</c:v>
                </c:pt>
                <c:pt idx="573">
                  <c:v>0.47016400000000003</c:v>
                </c:pt>
                <c:pt idx="574">
                  <c:v>0.46851199999999998</c:v>
                </c:pt>
                <c:pt idx="575">
                  <c:v>0.46689000000000003</c:v>
                </c:pt>
                <c:pt idx="576">
                  <c:v>0.46527600000000002</c:v>
                </c:pt>
                <c:pt idx="577">
                  <c:v>0.46365000000000001</c:v>
                </c:pt>
                <c:pt idx="578">
                  <c:v>0.46205299999999999</c:v>
                </c:pt>
                <c:pt idx="579">
                  <c:v>0.46044400000000002</c:v>
                </c:pt>
                <c:pt idx="580">
                  <c:v>0.45886300000000002</c:v>
                </c:pt>
                <c:pt idx="581">
                  <c:v>0.45728999999999997</c:v>
                </c:pt>
                <c:pt idx="582">
                  <c:v>0.455706</c:v>
                </c:pt>
                <c:pt idx="583">
                  <c:v>0.45415</c:v>
                </c:pt>
                <c:pt idx="584">
                  <c:v>0.45260099999999998</c:v>
                </c:pt>
                <c:pt idx="585">
                  <c:v>0.45104100000000003</c:v>
                </c:pt>
                <c:pt idx="586">
                  <c:v>0.44950899999999999</c:v>
                </c:pt>
                <c:pt idx="587">
                  <c:v>0.44798399999999999</c:v>
                </c:pt>
                <c:pt idx="588">
                  <c:v>0.44644800000000001</c:v>
                </c:pt>
                <c:pt idx="589">
                  <c:v>0.44493899999999997</c:v>
                </c:pt>
                <c:pt idx="590">
                  <c:v>0.44343700000000003</c:v>
                </c:pt>
                <c:pt idx="591">
                  <c:v>0.44194299999999997</c:v>
                </c:pt>
                <c:pt idx="592">
                  <c:v>0.440438</c:v>
                </c:pt>
                <c:pt idx="593">
                  <c:v>0.43895899999999999</c:v>
                </c:pt>
                <c:pt idx="594">
                  <c:v>0.43748799999999999</c:v>
                </c:pt>
                <c:pt idx="595">
                  <c:v>0.43602400000000002</c:v>
                </c:pt>
                <c:pt idx="596">
                  <c:v>0.43454799999999999</c:v>
                </c:pt>
                <c:pt idx="597">
                  <c:v>0.43309900000000001</c:v>
                </c:pt>
                <c:pt idx="598">
                  <c:v>0.43165700000000001</c:v>
                </c:pt>
                <c:pt idx="599">
                  <c:v>0.43022199999999999</c:v>
                </c:pt>
                <c:pt idx="600">
                  <c:v>0.42879499999999998</c:v>
                </c:pt>
                <c:pt idx="601">
                  <c:v>0.42735600000000001</c:v>
                </c:pt>
                <c:pt idx="602">
                  <c:v>0.42594199999999999</c:v>
                </c:pt>
                <c:pt idx="603">
                  <c:v>0.42453600000000002</c:v>
                </c:pt>
                <c:pt idx="604">
                  <c:v>0.42313600000000001</c:v>
                </c:pt>
                <c:pt idx="605">
                  <c:v>0.42174400000000001</c:v>
                </c:pt>
                <c:pt idx="606">
                  <c:v>0.42035800000000001</c:v>
                </c:pt>
                <c:pt idx="607">
                  <c:v>0.418962</c:v>
                </c:pt>
                <c:pt idx="608">
                  <c:v>0.41759000000000002</c:v>
                </c:pt>
                <c:pt idx="609">
                  <c:v>0.41622399999999998</c:v>
                </c:pt>
                <c:pt idx="610">
                  <c:v>0.41486600000000001</c:v>
                </c:pt>
                <c:pt idx="611">
                  <c:v>0.41351399999999999</c:v>
                </c:pt>
                <c:pt idx="612">
                  <c:v>0.41216799999999998</c:v>
                </c:pt>
                <c:pt idx="613">
                  <c:v>0.410829</c:v>
                </c:pt>
                <c:pt idx="614">
                  <c:v>0.409497</c:v>
                </c:pt>
                <c:pt idx="615">
                  <c:v>0.40817100000000001</c:v>
                </c:pt>
                <c:pt idx="616">
                  <c:v>0.406835</c:v>
                </c:pt>
                <c:pt idx="617">
                  <c:v>0.40553899999999998</c:v>
                </c:pt>
                <c:pt idx="618">
                  <c:v>0.40423199999999998</c:v>
                </c:pt>
                <c:pt idx="619">
                  <c:v>0.40293200000000001</c:v>
                </c:pt>
                <c:pt idx="620">
                  <c:v>0.40163700000000002</c:v>
                </c:pt>
                <c:pt idx="621">
                  <c:v>0.40034999999999998</c:v>
                </c:pt>
                <c:pt idx="622">
                  <c:v>0.39906799999999998</c:v>
                </c:pt>
                <c:pt idx="623">
                  <c:v>0.39779199999999998</c:v>
                </c:pt>
                <c:pt idx="624">
                  <c:v>0.39652300000000001</c:v>
                </c:pt>
                <c:pt idx="625">
                  <c:v>0.39525900000000003</c:v>
                </c:pt>
                <c:pt idx="626">
                  <c:v>0.39400200000000002</c:v>
                </c:pt>
                <c:pt idx="627">
                  <c:v>0.39275100000000002</c:v>
                </c:pt>
                <c:pt idx="628">
                  <c:v>0.39150499999999999</c:v>
                </c:pt>
                <c:pt idx="629">
                  <c:v>0.390266</c:v>
                </c:pt>
                <c:pt idx="630">
                  <c:v>0.38903199999999999</c:v>
                </c:pt>
                <c:pt idx="631">
                  <c:v>0.38780399999999998</c:v>
                </c:pt>
                <c:pt idx="632">
                  <c:v>0.38658199999999998</c:v>
                </c:pt>
                <c:pt idx="633">
                  <c:v>0.38536599999999999</c:v>
                </c:pt>
                <c:pt idx="634">
                  <c:v>0.384156</c:v>
                </c:pt>
                <c:pt idx="635">
                  <c:v>0.38296599999999997</c:v>
                </c:pt>
                <c:pt idx="636">
                  <c:v>0.38176700000000002</c:v>
                </c:pt>
                <c:pt idx="637">
                  <c:v>0.38057299999999999</c:v>
                </c:pt>
                <c:pt idx="638">
                  <c:v>0.37938499999999997</c:v>
                </c:pt>
                <c:pt idx="639">
                  <c:v>0.37820300000000001</c:v>
                </c:pt>
                <c:pt idx="640">
                  <c:v>0.37702599999999997</c:v>
                </c:pt>
                <c:pt idx="641">
                  <c:v>0.37585499999999999</c:v>
                </c:pt>
                <c:pt idx="642">
                  <c:v>0.37470300000000001</c:v>
                </c:pt>
                <c:pt idx="643">
                  <c:v>0.37354300000000001</c:v>
                </c:pt>
                <c:pt idx="644">
                  <c:v>0.372388</c:v>
                </c:pt>
                <c:pt idx="645">
                  <c:v>0.37123800000000001</c:v>
                </c:pt>
                <c:pt idx="646">
                  <c:v>0.37009300000000001</c:v>
                </c:pt>
                <c:pt idx="647">
                  <c:v>0.36896800000000002</c:v>
                </c:pt>
                <c:pt idx="648">
                  <c:v>0.36783399999999999</c:v>
                </c:pt>
                <c:pt idx="649">
                  <c:v>0.366705</c:v>
                </c:pt>
                <c:pt idx="650">
                  <c:v>0.36559599999999998</c:v>
                </c:pt>
                <c:pt idx="651">
                  <c:v>0.364477</c:v>
                </c:pt>
                <c:pt idx="652">
                  <c:v>0.36336400000000002</c:v>
                </c:pt>
                <c:pt idx="653">
                  <c:v>0.36225499999999999</c:v>
                </c:pt>
                <c:pt idx="654">
                  <c:v>0.36116599999999999</c:v>
                </c:pt>
                <c:pt idx="655">
                  <c:v>0.360068</c:v>
                </c:pt>
                <c:pt idx="656">
                  <c:v>0.35897400000000002</c:v>
                </c:pt>
                <c:pt idx="657">
                  <c:v>0.35788599999999998</c:v>
                </c:pt>
                <c:pt idx="658">
                  <c:v>0.356817</c:v>
                </c:pt>
                <c:pt idx="659">
                  <c:v>0.355738</c:v>
                </c:pt>
                <c:pt idx="660">
                  <c:v>0.35466399999999998</c:v>
                </c:pt>
                <c:pt idx="661">
                  <c:v>0.35360900000000001</c:v>
                </c:pt>
                <c:pt idx="662">
                  <c:v>0.352545</c:v>
                </c:pt>
                <c:pt idx="663">
                  <c:v>0.35149900000000001</c:v>
                </c:pt>
                <c:pt idx="664">
                  <c:v>0.35044500000000001</c:v>
                </c:pt>
                <c:pt idx="665">
                  <c:v>0.34939500000000001</c:v>
                </c:pt>
                <c:pt idx="666">
                  <c:v>0.34836299999999998</c:v>
                </c:pt>
                <c:pt idx="667">
                  <c:v>0.34732200000000002</c:v>
                </c:pt>
                <c:pt idx="668">
                  <c:v>0.3463</c:v>
                </c:pt>
                <c:pt idx="669">
                  <c:v>0.34526800000000002</c:v>
                </c:pt>
                <c:pt idx="670">
                  <c:v>0.34424199999999999</c:v>
                </c:pt>
                <c:pt idx="671">
                  <c:v>0.34323300000000001</c:v>
                </c:pt>
                <c:pt idx="672">
                  <c:v>0.34221499999999999</c:v>
                </c:pt>
                <c:pt idx="673">
                  <c:v>0.34121499999999999</c:v>
                </c:pt>
                <c:pt idx="674">
                  <c:v>0.34020600000000001</c:v>
                </c:pt>
                <c:pt idx="675">
                  <c:v>0.33921499999999999</c:v>
                </c:pt>
                <c:pt idx="676">
                  <c:v>0.33821499999999999</c:v>
                </c:pt>
                <c:pt idx="677">
                  <c:v>0.33723199999999998</c:v>
                </c:pt>
                <c:pt idx="678">
                  <c:v>0.33624100000000001</c:v>
                </c:pt>
                <c:pt idx="679">
                  <c:v>0.33526699999999998</c:v>
                </c:pt>
                <c:pt idx="680">
                  <c:v>0.334285</c:v>
                </c:pt>
                <c:pt idx="681">
                  <c:v>0.33331899999999998</c:v>
                </c:pt>
                <c:pt idx="682">
                  <c:v>0.332345</c:v>
                </c:pt>
                <c:pt idx="683">
                  <c:v>0.33138800000000002</c:v>
                </c:pt>
                <c:pt idx="684">
                  <c:v>0.33042199999999999</c:v>
                </c:pt>
                <c:pt idx="685">
                  <c:v>0.32947399999999999</c:v>
                </c:pt>
                <c:pt idx="686">
                  <c:v>0.32852900000000002</c:v>
                </c:pt>
                <c:pt idx="687">
                  <c:v>0.32757599999999998</c:v>
                </c:pt>
                <c:pt idx="688">
                  <c:v>0.32663900000000001</c:v>
                </c:pt>
                <c:pt idx="689">
                  <c:v>0.32569399999999998</c:v>
                </c:pt>
                <c:pt idx="690">
                  <c:v>0.32476500000000003</c:v>
                </c:pt>
                <c:pt idx="691">
                  <c:v>0.32384099999999999</c:v>
                </c:pt>
                <c:pt idx="692">
                  <c:v>0.32290799999999997</c:v>
                </c:pt>
                <c:pt idx="693">
                  <c:v>0.32199100000000003</c:v>
                </c:pt>
                <c:pt idx="694">
                  <c:v>0.32107799999999997</c:v>
                </c:pt>
                <c:pt idx="695">
                  <c:v>0.320158</c:v>
                </c:pt>
                <c:pt idx="696">
                  <c:v>0.31925300000000001</c:v>
                </c:pt>
                <c:pt idx="697">
                  <c:v>0.31834000000000001</c:v>
                </c:pt>
                <c:pt idx="698">
                  <c:v>0.317442</c:v>
                </c:pt>
                <c:pt idx="699">
                  <c:v>0.31654900000000002</c:v>
                </c:pt>
                <c:pt idx="700">
                  <c:v>0.31565900000000002</c:v>
                </c:pt>
                <c:pt idx="701">
                  <c:v>0.31476100000000001</c:v>
                </c:pt>
                <c:pt idx="702">
                  <c:v>0.31387900000000002</c:v>
                </c:pt>
                <c:pt idx="703">
                  <c:v>0.313</c:v>
                </c:pt>
                <c:pt idx="704">
                  <c:v>0.31212499999999999</c:v>
                </c:pt>
                <c:pt idx="705">
                  <c:v>0.31124299999999999</c:v>
                </c:pt>
                <c:pt idx="706">
                  <c:v>0.31037500000000001</c:v>
                </c:pt>
                <c:pt idx="707">
                  <c:v>0.30951099999999998</c:v>
                </c:pt>
                <c:pt idx="708">
                  <c:v>0.30865100000000001</c:v>
                </c:pt>
                <c:pt idx="709">
                  <c:v>0.30778299999999997</c:v>
                </c:pt>
                <c:pt idx="710">
                  <c:v>0.30692999999999998</c:v>
                </c:pt>
                <c:pt idx="711">
                  <c:v>0.30608000000000002</c:v>
                </c:pt>
                <c:pt idx="712">
                  <c:v>0.30523400000000001</c:v>
                </c:pt>
                <c:pt idx="713">
                  <c:v>0.30439100000000002</c:v>
                </c:pt>
                <c:pt idx="714">
                  <c:v>0.30354100000000001</c:v>
                </c:pt>
                <c:pt idx="715">
                  <c:v>0.30270599999999998</c:v>
                </c:pt>
                <c:pt idx="716">
                  <c:v>0.301873</c:v>
                </c:pt>
                <c:pt idx="717">
                  <c:v>0.30104500000000001</c:v>
                </c:pt>
                <c:pt idx="718">
                  <c:v>0.30021900000000001</c:v>
                </c:pt>
                <c:pt idx="719">
                  <c:v>0.29938700000000001</c:v>
                </c:pt>
                <c:pt idx="720">
                  <c:v>0.29857899999999998</c:v>
                </c:pt>
                <c:pt idx="721">
                  <c:v>0.29775299999999999</c:v>
                </c:pt>
                <c:pt idx="722">
                  <c:v>0.29694100000000001</c:v>
                </c:pt>
                <c:pt idx="723">
                  <c:v>0.29613299999999998</c:v>
                </c:pt>
                <c:pt idx="724">
                  <c:v>0.29532799999999998</c:v>
                </c:pt>
                <c:pt idx="725">
                  <c:v>0.29452600000000001</c:v>
                </c:pt>
                <c:pt idx="726">
                  <c:v>0.29372700000000002</c:v>
                </c:pt>
                <c:pt idx="727">
                  <c:v>0.292931</c:v>
                </c:pt>
                <c:pt idx="728">
                  <c:v>0.29213899999999998</c:v>
                </c:pt>
                <c:pt idx="729">
                  <c:v>0.29135</c:v>
                </c:pt>
                <c:pt idx="730">
                  <c:v>0.29056399999999999</c:v>
                </c:pt>
                <c:pt idx="731">
                  <c:v>0.28978199999999998</c:v>
                </c:pt>
                <c:pt idx="732">
                  <c:v>0.28900199999999998</c:v>
                </c:pt>
                <c:pt idx="733">
                  <c:v>0.28822599999999998</c:v>
                </c:pt>
                <c:pt idx="734">
                  <c:v>0.28745300000000001</c:v>
                </c:pt>
                <c:pt idx="735">
                  <c:v>0.28668300000000002</c:v>
                </c:pt>
                <c:pt idx="736">
                  <c:v>0.285916</c:v>
                </c:pt>
                <c:pt idx="737">
                  <c:v>0.28515200000000002</c:v>
                </c:pt>
                <c:pt idx="738">
                  <c:v>0.284391</c:v>
                </c:pt>
                <c:pt idx="739">
                  <c:v>0.28363300000000002</c:v>
                </c:pt>
                <c:pt idx="740">
                  <c:v>0.28287800000000002</c:v>
                </c:pt>
                <c:pt idx="741">
                  <c:v>0.28212599999999999</c:v>
                </c:pt>
                <c:pt idx="742">
                  <c:v>0.28137800000000002</c:v>
                </c:pt>
                <c:pt idx="743">
                  <c:v>0.28063199999999999</c:v>
                </c:pt>
                <c:pt idx="744">
                  <c:v>0.279889</c:v>
                </c:pt>
                <c:pt idx="745">
                  <c:v>0.27914899999999998</c:v>
                </c:pt>
                <c:pt idx="746">
                  <c:v>0.27841199999999999</c:v>
                </c:pt>
                <c:pt idx="747">
                  <c:v>0.27768700000000002</c:v>
                </c:pt>
                <c:pt idx="748">
                  <c:v>0.27695599999999998</c:v>
                </c:pt>
                <c:pt idx="749">
                  <c:v>0.27622799999999997</c:v>
                </c:pt>
                <c:pt idx="750">
                  <c:v>0.27550200000000002</c:v>
                </c:pt>
                <c:pt idx="751">
                  <c:v>0.27478000000000002</c:v>
                </c:pt>
                <c:pt idx="752">
                  <c:v>0.27406000000000003</c:v>
                </c:pt>
                <c:pt idx="753">
                  <c:v>0.27335199999999998</c:v>
                </c:pt>
                <c:pt idx="754">
                  <c:v>0.27263799999999999</c:v>
                </c:pt>
                <c:pt idx="755">
                  <c:v>0.27192699999999997</c:v>
                </c:pt>
                <c:pt idx="756">
                  <c:v>0.27121800000000001</c:v>
                </c:pt>
                <c:pt idx="757">
                  <c:v>0.27051199999999997</c:v>
                </c:pt>
                <c:pt idx="758">
                  <c:v>0.26980900000000002</c:v>
                </c:pt>
                <c:pt idx="759">
                  <c:v>0.26911800000000002</c:v>
                </c:pt>
                <c:pt idx="760">
                  <c:v>0.26841999999999999</c:v>
                </c:pt>
                <c:pt idx="761">
                  <c:v>0.26772499999999999</c:v>
                </c:pt>
                <c:pt idx="762">
                  <c:v>0.26703300000000002</c:v>
                </c:pt>
                <c:pt idx="763">
                  <c:v>0.26635199999999998</c:v>
                </c:pt>
                <c:pt idx="764">
                  <c:v>0.26566499999999998</c:v>
                </c:pt>
                <c:pt idx="765">
                  <c:v>0.26498100000000002</c:v>
                </c:pt>
                <c:pt idx="766">
                  <c:v>0.26429900000000001</c:v>
                </c:pt>
                <c:pt idx="767">
                  <c:v>0.263629</c:v>
                </c:pt>
                <c:pt idx="768">
                  <c:v>0.26295299999999999</c:v>
                </c:pt>
                <c:pt idx="769">
                  <c:v>0.26227899999999998</c:v>
                </c:pt>
                <c:pt idx="770">
                  <c:v>0.26161600000000002</c:v>
                </c:pt>
                <c:pt idx="771">
                  <c:v>0.26094800000000001</c:v>
                </c:pt>
                <c:pt idx="772">
                  <c:v>0.26028200000000001</c:v>
                </c:pt>
                <c:pt idx="773">
                  <c:v>0.259627</c:v>
                </c:pt>
                <c:pt idx="774">
                  <c:v>0.258965</c:v>
                </c:pt>
                <c:pt idx="775">
                  <c:v>0.25830700000000001</c:v>
                </c:pt>
                <c:pt idx="776">
                  <c:v>0.25765900000000003</c:v>
                </c:pt>
                <c:pt idx="777">
                  <c:v>0.25700600000000001</c:v>
                </c:pt>
                <c:pt idx="778">
                  <c:v>0.25636300000000001</c:v>
                </c:pt>
                <c:pt idx="779">
                  <c:v>0.255714</c:v>
                </c:pt>
                <c:pt idx="780">
                  <c:v>0.25506800000000002</c:v>
                </c:pt>
                <c:pt idx="781">
                  <c:v>0.25443300000000002</c:v>
                </c:pt>
                <c:pt idx="782">
                  <c:v>0.25379099999999999</c:v>
                </c:pt>
                <c:pt idx="783">
                  <c:v>0.25316100000000002</c:v>
                </c:pt>
                <c:pt idx="784">
                  <c:v>0.25252400000000003</c:v>
                </c:pt>
                <c:pt idx="785">
                  <c:v>0.25189800000000001</c:v>
                </c:pt>
                <c:pt idx="786">
                  <c:v>0.25126599999999999</c:v>
                </c:pt>
                <c:pt idx="787">
                  <c:v>0.250637</c:v>
                </c:pt>
                <c:pt idx="788">
                  <c:v>0.25001800000000002</c:v>
                </c:pt>
                <c:pt idx="789">
                  <c:v>0.249393</c:v>
                </c:pt>
                <c:pt idx="790">
                  <c:v>0.248779</c:v>
                </c:pt>
                <c:pt idx="791">
                  <c:v>0.248167</c:v>
                </c:pt>
                <c:pt idx="792">
                  <c:v>0.24754899999999999</c:v>
                </c:pt>
                <c:pt idx="793">
                  <c:v>0.24694099999999999</c:v>
                </c:pt>
                <c:pt idx="794">
                  <c:v>0.24632799999999999</c:v>
                </c:pt>
                <c:pt idx="795">
                  <c:v>0.24571699999999999</c:v>
                </c:pt>
                <c:pt idx="796">
                  <c:v>0.245116</c:v>
                </c:pt>
                <c:pt idx="797">
                  <c:v>0.24451700000000001</c:v>
                </c:pt>
                <c:pt idx="798">
                  <c:v>0.24391299999999999</c:v>
                </c:pt>
                <c:pt idx="799">
                  <c:v>0.24331900000000001</c:v>
                </c:pt>
                <c:pt idx="800">
                  <c:v>0.24271899999999999</c:v>
                </c:pt>
                <c:pt idx="801">
                  <c:v>0.24212900000000001</c:v>
                </c:pt>
                <c:pt idx="802">
                  <c:v>0.24154100000000001</c:v>
                </c:pt>
                <c:pt idx="803">
                  <c:v>0.240948</c:v>
                </c:pt>
                <c:pt idx="804">
                  <c:v>0.240365</c:v>
                </c:pt>
                <c:pt idx="805">
                  <c:v>0.23977599999999999</c:v>
                </c:pt>
                <c:pt idx="806">
                  <c:v>0.23919699999999999</c:v>
                </c:pt>
                <c:pt idx="807">
                  <c:v>0.23862</c:v>
                </c:pt>
                <c:pt idx="808">
                  <c:v>0.238037</c:v>
                </c:pt>
                <c:pt idx="809">
                  <c:v>0.23746400000000001</c:v>
                </c:pt>
                <c:pt idx="810">
                  <c:v>0.23689299999999999</c:v>
                </c:pt>
                <c:pt idx="811">
                  <c:v>0.236317</c:v>
                </c:pt>
                <c:pt idx="812">
                  <c:v>0.23574999999999999</c:v>
                </c:pt>
                <c:pt idx="813">
                  <c:v>0.23518600000000001</c:v>
                </c:pt>
                <c:pt idx="814">
                  <c:v>0.234623</c:v>
                </c:pt>
                <c:pt idx="815">
                  <c:v>0.23405500000000001</c:v>
                </c:pt>
                <c:pt idx="816">
                  <c:v>0.23349600000000001</c:v>
                </c:pt>
                <c:pt idx="817">
                  <c:v>0.23294000000000001</c:v>
                </c:pt>
                <c:pt idx="818">
                  <c:v>0.232378</c:v>
                </c:pt>
                <c:pt idx="819">
                  <c:v>0.231825</c:v>
                </c:pt>
                <c:pt idx="820">
                  <c:v>0.23127500000000001</c:v>
                </c:pt>
                <c:pt idx="821">
                  <c:v>0.23072599999999999</c:v>
                </c:pt>
                <c:pt idx="822">
                  <c:v>0.23017199999999999</c:v>
                </c:pt>
                <c:pt idx="823">
                  <c:v>0.229627</c:v>
                </c:pt>
                <c:pt idx="824">
                  <c:v>0.22908400000000001</c:v>
                </c:pt>
                <c:pt idx="825">
                  <c:v>0.228544</c:v>
                </c:pt>
                <c:pt idx="826">
                  <c:v>0.22800500000000001</c:v>
                </c:pt>
                <c:pt idx="827">
                  <c:v>0.227467</c:v>
                </c:pt>
                <c:pt idx="828">
                  <c:v>0.22692499999999999</c:v>
                </c:pt>
                <c:pt idx="829">
                  <c:v>0.22639200000000001</c:v>
                </c:pt>
                <c:pt idx="830">
                  <c:v>0.22586100000000001</c:v>
                </c:pt>
                <c:pt idx="831">
                  <c:v>0.225331</c:v>
                </c:pt>
                <c:pt idx="832">
                  <c:v>0.224803</c:v>
                </c:pt>
                <c:pt idx="833">
                  <c:v>0.22427800000000001</c:v>
                </c:pt>
                <c:pt idx="834">
                  <c:v>0.22375400000000001</c:v>
                </c:pt>
                <c:pt idx="835">
                  <c:v>0.22322500000000001</c:v>
                </c:pt>
                <c:pt idx="836">
                  <c:v>0.22270400000000001</c:v>
                </c:pt>
                <c:pt idx="837">
                  <c:v>0.22218599999999999</c:v>
                </c:pt>
                <c:pt idx="838">
                  <c:v>0.221669</c:v>
                </c:pt>
                <c:pt idx="839">
                  <c:v>0.22115399999999999</c:v>
                </c:pt>
                <c:pt idx="840">
                  <c:v>0.220641</c:v>
                </c:pt>
                <c:pt idx="841">
                  <c:v>0.22012999999999999</c:v>
                </c:pt>
                <c:pt idx="842">
                  <c:v>0.21962000000000001</c:v>
                </c:pt>
                <c:pt idx="843">
                  <c:v>0.219113</c:v>
                </c:pt>
                <c:pt idx="844">
                  <c:v>0.218607</c:v>
                </c:pt>
                <c:pt idx="845">
                  <c:v>0.21810199999999999</c:v>
                </c:pt>
                <c:pt idx="846">
                  <c:v>0.21759999999999999</c:v>
                </c:pt>
                <c:pt idx="847">
                  <c:v>0.21709899999999999</c:v>
                </c:pt>
                <c:pt idx="848">
                  <c:v>0.21659999999999999</c:v>
                </c:pt>
                <c:pt idx="849">
                  <c:v>0.21610299999999999</c:v>
                </c:pt>
                <c:pt idx="850">
                  <c:v>0.21560699999999999</c:v>
                </c:pt>
                <c:pt idx="851">
                  <c:v>0.215113</c:v>
                </c:pt>
                <c:pt idx="852">
                  <c:v>0.21462100000000001</c:v>
                </c:pt>
                <c:pt idx="853">
                  <c:v>0.21412999999999999</c:v>
                </c:pt>
                <c:pt idx="854">
                  <c:v>0.213642</c:v>
                </c:pt>
                <c:pt idx="855">
                  <c:v>0.21315400000000001</c:v>
                </c:pt>
                <c:pt idx="856">
                  <c:v>0.212669</c:v>
                </c:pt>
                <c:pt idx="857">
                  <c:v>0.21218500000000001</c:v>
                </c:pt>
                <c:pt idx="858">
                  <c:v>0.211703</c:v>
                </c:pt>
                <c:pt idx="859">
                  <c:v>0.21122199999999999</c:v>
                </c:pt>
                <c:pt idx="860">
                  <c:v>0.21074300000000001</c:v>
                </c:pt>
                <c:pt idx="861">
                  <c:v>0.21027199999999999</c:v>
                </c:pt>
                <c:pt idx="862">
                  <c:v>0.20979700000000001</c:v>
                </c:pt>
                <c:pt idx="863">
                  <c:v>0.20932200000000001</c:v>
                </c:pt>
                <c:pt idx="864">
                  <c:v>0.20885000000000001</c:v>
                </c:pt>
                <c:pt idx="865">
                  <c:v>0.20837900000000001</c:v>
                </c:pt>
                <c:pt idx="866">
                  <c:v>0.20791000000000001</c:v>
                </c:pt>
                <c:pt idx="867">
                  <c:v>0.20744199999999999</c:v>
                </c:pt>
                <c:pt idx="868">
                  <c:v>0.206982</c:v>
                </c:pt>
                <c:pt idx="869">
                  <c:v>0.20651800000000001</c:v>
                </c:pt>
                <c:pt idx="870">
                  <c:v>0.20605399999999999</c:v>
                </c:pt>
                <c:pt idx="871">
                  <c:v>0.205593</c:v>
                </c:pt>
                <c:pt idx="872">
                  <c:v>0.20513300000000001</c:v>
                </c:pt>
                <c:pt idx="873">
                  <c:v>0.204681</c:v>
                </c:pt>
                <c:pt idx="874">
                  <c:v>0.20422399999999999</c:v>
                </c:pt>
                <c:pt idx="875">
                  <c:v>0.20376900000000001</c:v>
                </c:pt>
                <c:pt idx="876">
                  <c:v>0.203315</c:v>
                </c:pt>
                <c:pt idx="877">
                  <c:v>0.20286199999999999</c:v>
                </c:pt>
                <c:pt idx="878">
                  <c:v>0.20241799999999999</c:v>
                </c:pt>
                <c:pt idx="879">
                  <c:v>0.20196800000000001</c:v>
                </c:pt>
                <c:pt idx="880">
                  <c:v>0.20152</c:v>
                </c:pt>
                <c:pt idx="881">
                  <c:v>0.20108000000000001</c:v>
                </c:pt>
                <c:pt idx="882">
                  <c:v>0.20063500000000001</c:v>
                </c:pt>
                <c:pt idx="883">
                  <c:v>0.20019200000000001</c:v>
                </c:pt>
                <c:pt idx="884">
                  <c:v>0.19975599999999999</c:v>
                </c:pt>
                <c:pt idx="885">
                  <c:v>0.19931499999999999</c:v>
                </c:pt>
                <c:pt idx="886">
                  <c:v>0.198876</c:v>
                </c:pt>
                <c:pt idx="887">
                  <c:v>0.198438</c:v>
                </c:pt>
                <c:pt idx="888">
                  <c:v>0.19800799999999999</c:v>
                </c:pt>
                <c:pt idx="889">
                  <c:v>0.197573</c:v>
                </c:pt>
                <c:pt idx="890">
                  <c:v>0.19714599999999999</c:v>
                </c:pt>
                <c:pt idx="891">
                  <c:v>0.196714</c:v>
                </c:pt>
                <c:pt idx="892">
                  <c:v>0.19628300000000001</c:v>
                </c:pt>
                <c:pt idx="893">
                  <c:v>0.19586000000000001</c:v>
                </c:pt>
                <c:pt idx="894">
                  <c:v>0.19543199999999999</c:v>
                </c:pt>
                <c:pt idx="895">
                  <c:v>0.19500600000000001</c:v>
                </c:pt>
                <c:pt idx="896">
                  <c:v>0.19458700000000001</c:v>
                </c:pt>
                <c:pt idx="897">
                  <c:v>0.194163</c:v>
                </c:pt>
                <c:pt idx="898">
                  <c:v>0.193747</c:v>
                </c:pt>
                <c:pt idx="899">
                  <c:v>0.193326</c:v>
                </c:pt>
                <c:pt idx="900">
                  <c:v>0.192912</c:v>
                </c:pt>
                <c:pt idx="901">
                  <c:v>0.192494</c:v>
                </c:pt>
                <c:pt idx="902">
                  <c:v>0.192083</c:v>
                </c:pt>
                <c:pt idx="903">
                  <c:v>0.191667</c:v>
                </c:pt>
                <c:pt idx="904">
                  <c:v>0.19125300000000001</c:v>
                </c:pt>
                <c:pt idx="905">
                  <c:v>0.19084599999999999</c:v>
                </c:pt>
                <c:pt idx="906">
                  <c:v>0.19044</c:v>
                </c:pt>
                <c:pt idx="907">
                  <c:v>0.19003</c:v>
                </c:pt>
                <c:pt idx="908">
                  <c:v>0.18962100000000001</c:v>
                </c:pt>
                <c:pt idx="909">
                  <c:v>0.189219</c:v>
                </c:pt>
                <c:pt idx="910">
                  <c:v>0.18881899999999999</c:v>
                </c:pt>
                <c:pt idx="911">
                  <c:v>0.188414</c:v>
                </c:pt>
                <c:pt idx="912">
                  <c:v>0.18801499999999999</c:v>
                </c:pt>
                <c:pt idx="913">
                  <c:v>0.187613</c:v>
                </c:pt>
                <c:pt idx="914">
                  <c:v>0.187218</c:v>
                </c:pt>
                <c:pt idx="915">
                  <c:v>0.18682299999999999</c:v>
                </c:pt>
                <c:pt idx="916">
                  <c:v>0.18642500000000001</c:v>
                </c:pt>
                <c:pt idx="917">
                  <c:v>0.186033</c:v>
                </c:pt>
                <c:pt idx="918">
                  <c:v>0.185637</c:v>
                </c:pt>
                <c:pt idx="919">
                  <c:v>0.185247</c:v>
                </c:pt>
                <c:pt idx="920">
                  <c:v>0.184859</c:v>
                </c:pt>
                <c:pt idx="921">
                  <c:v>0.18446699999999999</c:v>
                </c:pt>
                <c:pt idx="922">
                  <c:v>0.18408099999999999</c:v>
                </c:pt>
                <c:pt idx="923">
                  <c:v>0.18369099999999999</c:v>
                </c:pt>
                <c:pt idx="924">
                  <c:v>0.183308</c:v>
                </c:pt>
                <c:pt idx="925">
                  <c:v>0.18292600000000001</c:v>
                </c:pt>
                <c:pt idx="926">
                  <c:v>0.18254000000000001</c:v>
                </c:pt>
                <c:pt idx="927">
                  <c:v>0.18215999999999999</c:v>
                </c:pt>
                <c:pt idx="928">
                  <c:v>0.181782</c:v>
                </c:pt>
                <c:pt idx="929">
                  <c:v>0.181399</c:v>
                </c:pt>
                <c:pt idx="930">
                  <c:v>0.18102299999999999</c:v>
                </c:pt>
                <c:pt idx="931">
                  <c:v>0.180648</c:v>
                </c:pt>
                <c:pt idx="932">
                  <c:v>0.18027399999999999</c:v>
                </c:pt>
                <c:pt idx="933">
                  <c:v>0.17990100000000001</c:v>
                </c:pt>
                <c:pt idx="934">
                  <c:v>0.17952499999999999</c:v>
                </c:pt>
                <c:pt idx="935">
                  <c:v>0.17915400000000001</c:v>
                </c:pt>
                <c:pt idx="936">
                  <c:v>0.178785</c:v>
                </c:pt>
                <c:pt idx="937">
                  <c:v>0.17841199999999999</c:v>
                </c:pt>
                <c:pt idx="938">
                  <c:v>0.17804500000000001</c:v>
                </c:pt>
                <c:pt idx="939">
                  <c:v>0.177679</c:v>
                </c:pt>
                <c:pt idx="940">
                  <c:v>0.177315</c:v>
                </c:pt>
                <c:pt idx="941">
                  <c:v>0.176951</c:v>
                </c:pt>
                <c:pt idx="942">
                  <c:v>0.17658399999999999</c:v>
                </c:pt>
                <c:pt idx="943">
                  <c:v>0.17622299999999999</c:v>
                </c:pt>
                <c:pt idx="944">
                  <c:v>0.17586199999999999</c:v>
                </c:pt>
                <c:pt idx="945">
                  <c:v>0.17550299999999999</c:v>
                </c:pt>
                <c:pt idx="946">
                  <c:v>0.175145</c:v>
                </c:pt>
                <c:pt idx="947">
                  <c:v>0.174788</c:v>
                </c:pt>
                <c:pt idx="948">
                  <c:v>0.174428</c:v>
                </c:pt>
                <c:pt idx="949">
                  <c:v>0.17407300000000001</c:v>
                </c:pt>
                <c:pt idx="950">
                  <c:v>0.17371900000000001</c:v>
                </c:pt>
                <c:pt idx="951">
                  <c:v>0.17336699999999999</c:v>
                </c:pt>
                <c:pt idx="952">
                  <c:v>0.173015</c:v>
                </c:pt>
                <c:pt idx="953">
                  <c:v>0.17266500000000001</c:v>
                </c:pt>
                <c:pt idx="954">
                  <c:v>0.172315</c:v>
                </c:pt>
                <c:pt idx="955">
                  <c:v>0.17196700000000001</c:v>
                </c:pt>
                <c:pt idx="956">
                  <c:v>0.17161999999999999</c:v>
                </c:pt>
                <c:pt idx="957">
                  <c:v>0.171269</c:v>
                </c:pt>
                <c:pt idx="958">
                  <c:v>0.170928</c:v>
                </c:pt>
                <c:pt idx="959">
                  <c:v>0.17058000000000001</c:v>
                </c:pt>
                <c:pt idx="960">
                  <c:v>0.170241</c:v>
                </c:pt>
                <c:pt idx="961">
                  <c:v>0.16989499999999999</c:v>
                </c:pt>
                <c:pt idx="962">
                  <c:v>0.16955400000000001</c:v>
                </c:pt>
                <c:pt idx="963">
                  <c:v>0.169214</c:v>
                </c:pt>
                <c:pt idx="964">
                  <c:v>0.168875</c:v>
                </c:pt>
                <c:pt idx="965">
                  <c:v>0.16853699999999999</c:v>
                </c:pt>
                <c:pt idx="966">
                  <c:v>0.16820399999999999</c:v>
                </c:pt>
                <c:pt idx="967">
                  <c:v>0.16786799999999999</c:v>
                </c:pt>
                <c:pt idx="968">
                  <c:v>0.16753299999999999</c:v>
                </c:pt>
                <c:pt idx="969">
                  <c:v>0.16719899999999999</c:v>
                </c:pt>
                <c:pt idx="970">
                  <c:v>0.16686699999999999</c:v>
                </c:pt>
                <c:pt idx="971">
                  <c:v>0.16653499999999999</c:v>
                </c:pt>
                <c:pt idx="972">
                  <c:v>0.16620399999999999</c:v>
                </c:pt>
                <c:pt idx="973">
                  <c:v>0.16587399999999999</c:v>
                </c:pt>
                <c:pt idx="974">
                  <c:v>0.165545</c:v>
                </c:pt>
                <c:pt idx="975">
                  <c:v>0.165217</c:v>
                </c:pt>
                <c:pt idx="976">
                  <c:v>0.16489000000000001</c:v>
                </c:pt>
                <c:pt idx="977">
                  <c:v>0.16456399999999999</c:v>
                </c:pt>
                <c:pt idx="978">
                  <c:v>0.164239</c:v>
                </c:pt>
                <c:pt idx="979">
                  <c:v>0.16391900000000001</c:v>
                </c:pt>
                <c:pt idx="980">
                  <c:v>0.16359599999999999</c:v>
                </c:pt>
                <c:pt idx="981">
                  <c:v>0.163273</c:v>
                </c:pt>
                <c:pt idx="982">
                  <c:v>0.16295200000000001</c:v>
                </c:pt>
                <c:pt idx="983">
                  <c:v>0.162632</c:v>
                </c:pt>
                <c:pt idx="984">
                  <c:v>0.16231200000000001</c:v>
                </c:pt>
                <c:pt idx="985">
                  <c:v>0.161994</c:v>
                </c:pt>
                <c:pt idx="986">
                  <c:v>0.16168099999999999</c:v>
                </c:pt>
                <c:pt idx="987">
                  <c:v>0.16136400000000001</c:v>
                </c:pt>
                <c:pt idx="988">
                  <c:v>0.161048</c:v>
                </c:pt>
                <c:pt idx="989">
                  <c:v>0.16073399999999999</c:v>
                </c:pt>
                <c:pt idx="990">
                  <c:v>0.16042400000000001</c:v>
                </c:pt>
                <c:pt idx="991">
                  <c:v>0.160111</c:v>
                </c:pt>
                <c:pt idx="992">
                  <c:v>0.159799</c:v>
                </c:pt>
                <c:pt idx="993">
                  <c:v>0.15948799999999999</c:v>
                </c:pt>
                <c:pt idx="994">
                  <c:v>0.15917799999999999</c:v>
                </c:pt>
                <c:pt idx="995">
                  <c:v>0.15887299999999999</c:v>
                </c:pt>
                <c:pt idx="996">
                  <c:v>0.15856400000000001</c:v>
                </c:pt>
                <c:pt idx="997">
                  <c:v>0.15825700000000001</c:v>
                </c:pt>
                <c:pt idx="998">
                  <c:v>0.15795400000000001</c:v>
                </c:pt>
                <c:pt idx="999">
                  <c:v>0.15764900000000001</c:v>
                </c:pt>
                <c:pt idx="1000">
                  <c:v>0.15734400000000001</c:v>
                </c:pt>
                <c:pt idx="1001">
                  <c:v>0.15704399999999999</c:v>
                </c:pt>
                <c:pt idx="1002">
                  <c:v>0.15674099999999999</c:v>
                </c:pt>
                <c:pt idx="1003">
                  <c:v>0.15643899999999999</c:v>
                </c:pt>
                <c:pt idx="1004">
                  <c:v>0.156141</c:v>
                </c:pt>
                <c:pt idx="1005">
                  <c:v>0.15584100000000001</c:v>
                </c:pt>
                <c:pt idx="1006">
                  <c:v>0.15554100000000001</c:v>
                </c:pt>
                <c:pt idx="1007">
                  <c:v>0.155246</c:v>
                </c:pt>
                <c:pt idx="1008">
                  <c:v>0.154949</c:v>
                </c:pt>
                <c:pt idx="1009">
                  <c:v>0.15465200000000001</c:v>
                </c:pt>
                <c:pt idx="1010">
                  <c:v>0.154359</c:v>
                </c:pt>
                <c:pt idx="1011">
                  <c:v>0.15406400000000001</c:v>
                </c:pt>
                <c:pt idx="1012">
                  <c:v>0.15376899999999999</c:v>
                </c:pt>
                <c:pt idx="1013">
                  <c:v>0.15348000000000001</c:v>
                </c:pt>
                <c:pt idx="1014">
                  <c:v>0.15318699999999999</c:v>
                </c:pt>
                <c:pt idx="1015">
                  <c:v>0.15289900000000001</c:v>
                </c:pt>
                <c:pt idx="1016">
                  <c:v>0.15260799999999999</c:v>
                </c:pt>
                <c:pt idx="1017">
                  <c:v>0.15232100000000001</c:v>
                </c:pt>
                <c:pt idx="1018">
                  <c:v>0.152032</c:v>
                </c:pt>
                <c:pt idx="1019">
                  <c:v>0.15174699999999999</c:v>
                </c:pt>
                <c:pt idx="1020">
                  <c:v>0.15145900000000001</c:v>
                </c:pt>
                <c:pt idx="1021">
                  <c:v>0.151176</c:v>
                </c:pt>
                <c:pt idx="1022">
                  <c:v>0.150889</c:v>
                </c:pt>
                <c:pt idx="1023">
                  <c:v>0.15060799999999999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19A-45E2-9243-2A4F39C532F5}"/>
            </c:ext>
          </c:extLst>
        </c:ser>
        <c:ser>
          <c:idx val="5"/>
          <c:order val="5"/>
          <c:spPr>
            <a:ln w="127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'[2]FA6-3-2'!$A$1:$A$1024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'[2]FA6-3-2'!$G$1:$G$1024</c:f>
              <c:numCache>
                <c:formatCode>General</c:formatCode>
                <c:ptCount val="1024"/>
                <c:pt idx="0">
                  <c:v>457.31599999999997</c:v>
                </c:pt>
                <c:pt idx="1">
                  <c:v>497.125</c:v>
                </c:pt>
                <c:pt idx="2">
                  <c:v>543.68700000000001</c:v>
                </c:pt>
                <c:pt idx="3">
                  <c:v>597.91600000000005</c:v>
                </c:pt>
                <c:pt idx="4">
                  <c:v>663.22500000000002</c:v>
                </c:pt>
                <c:pt idx="5">
                  <c:v>741.84799999999996</c:v>
                </c:pt>
                <c:pt idx="6">
                  <c:v>837.61900000000003</c:v>
                </c:pt>
                <c:pt idx="7">
                  <c:v>955.81200000000001</c:v>
                </c:pt>
                <c:pt idx="8">
                  <c:v>1101.8</c:v>
                </c:pt>
                <c:pt idx="9">
                  <c:v>1289.32</c:v>
                </c:pt>
                <c:pt idx="10">
                  <c:v>1531.28</c:v>
                </c:pt>
                <c:pt idx="11">
                  <c:v>1843.78</c:v>
                </c:pt>
                <c:pt idx="12">
                  <c:v>2262.9899999999998</c:v>
                </c:pt>
                <c:pt idx="13">
                  <c:v>2828.71</c:v>
                </c:pt>
                <c:pt idx="14">
                  <c:v>3599.07</c:v>
                </c:pt>
                <c:pt idx="15">
                  <c:v>4705.46</c:v>
                </c:pt>
                <c:pt idx="16">
                  <c:v>6306.15</c:v>
                </c:pt>
                <c:pt idx="17">
                  <c:v>8526.2900000000009</c:v>
                </c:pt>
                <c:pt idx="18">
                  <c:v>11027.3</c:v>
                </c:pt>
                <c:pt idx="19">
                  <c:v>12602.9</c:v>
                </c:pt>
                <c:pt idx="20">
                  <c:v>11915.6</c:v>
                </c:pt>
                <c:pt idx="21">
                  <c:v>9581.19</c:v>
                </c:pt>
                <c:pt idx="22">
                  <c:v>7150.03</c:v>
                </c:pt>
                <c:pt idx="23">
                  <c:v>5318.42</c:v>
                </c:pt>
                <c:pt idx="24">
                  <c:v>4026.6</c:v>
                </c:pt>
                <c:pt idx="25">
                  <c:v>3137.25</c:v>
                </c:pt>
                <c:pt idx="26">
                  <c:v>2492.46</c:v>
                </c:pt>
                <c:pt idx="27">
                  <c:v>2024.11</c:v>
                </c:pt>
                <c:pt idx="28">
                  <c:v>1669.16</c:v>
                </c:pt>
                <c:pt idx="29">
                  <c:v>1400.06</c:v>
                </c:pt>
                <c:pt idx="30">
                  <c:v>1195.3800000000001</c:v>
                </c:pt>
                <c:pt idx="31">
                  <c:v>1033.57</c:v>
                </c:pt>
                <c:pt idx="32">
                  <c:v>906.83399999999995</c:v>
                </c:pt>
                <c:pt idx="33">
                  <c:v>803.71699999999998</c:v>
                </c:pt>
                <c:pt idx="34">
                  <c:v>720.74400000000003</c:v>
                </c:pt>
                <c:pt idx="35">
                  <c:v>651.553</c:v>
                </c:pt>
                <c:pt idx="36">
                  <c:v>594.63900000000001</c:v>
                </c:pt>
                <c:pt idx="37">
                  <c:v>546.23699999999997</c:v>
                </c:pt>
                <c:pt idx="38">
                  <c:v>505.71800000000002</c:v>
                </c:pt>
                <c:pt idx="39">
                  <c:v>471.101</c:v>
                </c:pt>
                <c:pt idx="40">
                  <c:v>440.99700000000001</c:v>
                </c:pt>
                <c:pt idx="41">
                  <c:v>415.286</c:v>
                </c:pt>
                <c:pt idx="42">
                  <c:v>392.673</c:v>
                </c:pt>
                <c:pt idx="43">
                  <c:v>373.16199999999998</c:v>
                </c:pt>
                <c:pt idx="44">
                  <c:v>355.84500000000003</c:v>
                </c:pt>
                <c:pt idx="45">
                  <c:v>340.78100000000001</c:v>
                </c:pt>
                <c:pt idx="46">
                  <c:v>327.46499999999997</c:v>
                </c:pt>
                <c:pt idx="47">
                  <c:v>315.52300000000002</c:v>
                </c:pt>
                <c:pt idx="48">
                  <c:v>305.041</c:v>
                </c:pt>
                <c:pt idx="49">
                  <c:v>295.702</c:v>
                </c:pt>
                <c:pt idx="50">
                  <c:v>287.26900000000001</c:v>
                </c:pt>
                <c:pt idx="51">
                  <c:v>279.82400000000001</c:v>
                </c:pt>
                <c:pt idx="52">
                  <c:v>273.08300000000003</c:v>
                </c:pt>
                <c:pt idx="53">
                  <c:v>267.11900000000003</c:v>
                </c:pt>
                <c:pt idx="54">
                  <c:v>261.77300000000002</c:v>
                </c:pt>
                <c:pt idx="55">
                  <c:v>256.97899999999998</c:v>
                </c:pt>
                <c:pt idx="56">
                  <c:v>252.63200000000001</c:v>
                </c:pt>
                <c:pt idx="57">
                  <c:v>248.78800000000001</c:v>
                </c:pt>
                <c:pt idx="58">
                  <c:v>245.34800000000001</c:v>
                </c:pt>
                <c:pt idx="59">
                  <c:v>242.27500000000001</c:v>
                </c:pt>
                <c:pt idx="60">
                  <c:v>239.505</c:v>
                </c:pt>
                <c:pt idx="61">
                  <c:v>237.07499999999999</c:v>
                </c:pt>
                <c:pt idx="62">
                  <c:v>234.92400000000001</c:v>
                </c:pt>
                <c:pt idx="63">
                  <c:v>233.03</c:v>
                </c:pt>
                <c:pt idx="64">
                  <c:v>231.37200000000001</c:v>
                </c:pt>
                <c:pt idx="65">
                  <c:v>229.916</c:v>
                </c:pt>
                <c:pt idx="66">
                  <c:v>228.68</c:v>
                </c:pt>
                <c:pt idx="67">
                  <c:v>227.63200000000001</c:v>
                </c:pt>
                <c:pt idx="68">
                  <c:v>226.75899999999999</c:v>
                </c:pt>
                <c:pt idx="69">
                  <c:v>226.04900000000001</c:v>
                </c:pt>
                <c:pt idx="70">
                  <c:v>225.49199999999999</c:v>
                </c:pt>
                <c:pt idx="71">
                  <c:v>225.07400000000001</c:v>
                </c:pt>
                <c:pt idx="72">
                  <c:v>224.79599999999999</c:v>
                </c:pt>
                <c:pt idx="73">
                  <c:v>224.64599999999999</c:v>
                </c:pt>
                <c:pt idx="74">
                  <c:v>224.61699999999999</c:v>
                </c:pt>
                <c:pt idx="75">
                  <c:v>224.70099999999999</c:v>
                </c:pt>
                <c:pt idx="76">
                  <c:v>224.89400000000001</c:v>
                </c:pt>
                <c:pt idx="77">
                  <c:v>225.191</c:v>
                </c:pt>
                <c:pt idx="78">
                  <c:v>225.58699999999999</c:v>
                </c:pt>
                <c:pt idx="79">
                  <c:v>226.077</c:v>
                </c:pt>
                <c:pt idx="80">
                  <c:v>226.65899999999999</c:v>
                </c:pt>
                <c:pt idx="81">
                  <c:v>227.328</c:v>
                </c:pt>
                <c:pt idx="82">
                  <c:v>228.08199999999999</c:v>
                </c:pt>
                <c:pt idx="83">
                  <c:v>228.91800000000001</c:v>
                </c:pt>
                <c:pt idx="84">
                  <c:v>229.833</c:v>
                </c:pt>
                <c:pt idx="85">
                  <c:v>230.82599999999999</c:v>
                </c:pt>
                <c:pt idx="86">
                  <c:v>231.89400000000001</c:v>
                </c:pt>
                <c:pt idx="87">
                  <c:v>233.035</c:v>
                </c:pt>
                <c:pt idx="88">
                  <c:v>234.24799999999999</c:v>
                </c:pt>
                <c:pt idx="89">
                  <c:v>235.53200000000001</c:v>
                </c:pt>
                <c:pt idx="90">
                  <c:v>236.88499999999999</c:v>
                </c:pt>
                <c:pt idx="91">
                  <c:v>238.30600000000001</c:v>
                </c:pt>
                <c:pt idx="92">
                  <c:v>239.79499999999999</c:v>
                </c:pt>
                <c:pt idx="93">
                  <c:v>241.35</c:v>
                </c:pt>
                <c:pt idx="94">
                  <c:v>242.97200000000001</c:v>
                </c:pt>
                <c:pt idx="95">
                  <c:v>244.65899999999999</c:v>
                </c:pt>
                <c:pt idx="96">
                  <c:v>246.411</c:v>
                </c:pt>
                <c:pt idx="97">
                  <c:v>248.22800000000001</c:v>
                </c:pt>
                <c:pt idx="98">
                  <c:v>250.08699999999999</c:v>
                </c:pt>
                <c:pt idx="99">
                  <c:v>252.03299999999999</c:v>
                </c:pt>
                <c:pt idx="100">
                  <c:v>254.04400000000001</c:v>
                </c:pt>
                <c:pt idx="101">
                  <c:v>256.12</c:v>
                </c:pt>
                <c:pt idx="102">
                  <c:v>258.26100000000002</c:v>
                </c:pt>
                <c:pt idx="103">
                  <c:v>260.46800000000002</c:v>
                </c:pt>
                <c:pt idx="104">
                  <c:v>262.71300000000002</c:v>
                </c:pt>
                <c:pt idx="105">
                  <c:v>265.05099999999999</c:v>
                </c:pt>
                <c:pt idx="106">
                  <c:v>267.45699999999999</c:v>
                </c:pt>
                <c:pt idx="107">
                  <c:v>269.93</c:v>
                </c:pt>
                <c:pt idx="108">
                  <c:v>272.47199999999998</c:v>
                </c:pt>
                <c:pt idx="109">
                  <c:v>275.05099999999999</c:v>
                </c:pt>
                <c:pt idx="110">
                  <c:v>277.73200000000003</c:v>
                </c:pt>
                <c:pt idx="111">
                  <c:v>280.48500000000001</c:v>
                </c:pt>
                <c:pt idx="112">
                  <c:v>283.30900000000003</c:v>
                </c:pt>
                <c:pt idx="113">
                  <c:v>286.17200000000003</c:v>
                </c:pt>
                <c:pt idx="114">
                  <c:v>289.14400000000001</c:v>
                </c:pt>
                <c:pt idx="115">
                  <c:v>292.19299999999998</c:v>
                </c:pt>
                <c:pt idx="116">
                  <c:v>295.28100000000001</c:v>
                </c:pt>
                <c:pt idx="117">
                  <c:v>298.48500000000001</c:v>
                </c:pt>
                <c:pt idx="118">
                  <c:v>301.77</c:v>
                </c:pt>
                <c:pt idx="119">
                  <c:v>305.09699999999998</c:v>
                </c:pt>
                <c:pt idx="120">
                  <c:v>308.54700000000003</c:v>
                </c:pt>
                <c:pt idx="121">
                  <c:v>312.084</c:v>
                </c:pt>
                <c:pt idx="122">
                  <c:v>315.66500000000002</c:v>
                </c:pt>
                <c:pt idx="123">
                  <c:v>319.37799999999999</c:v>
                </c:pt>
                <c:pt idx="124">
                  <c:v>323.18400000000003</c:v>
                </c:pt>
                <c:pt idx="125">
                  <c:v>327.03699999999998</c:v>
                </c:pt>
                <c:pt idx="126">
                  <c:v>331.03300000000002</c:v>
                </c:pt>
                <c:pt idx="127">
                  <c:v>335.07900000000001</c:v>
                </c:pt>
                <c:pt idx="128">
                  <c:v>339.27499999999998</c:v>
                </c:pt>
                <c:pt idx="129">
                  <c:v>343.524</c:v>
                </c:pt>
                <c:pt idx="130">
                  <c:v>347.93099999999998</c:v>
                </c:pt>
                <c:pt idx="131">
                  <c:v>352.44799999999998</c:v>
                </c:pt>
                <c:pt idx="132">
                  <c:v>357.02300000000002</c:v>
                </c:pt>
                <c:pt idx="133">
                  <c:v>361.76900000000001</c:v>
                </c:pt>
                <c:pt idx="134">
                  <c:v>366.57600000000002</c:v>
                </c:pt>
                <c:pt idx="135">
                  <c:v>371.565</c:v>
                </c:pt>
                <c:pt idx="136">
                  <c:v>376.61900000000003</c:v>
                </c:pt>
                <c:pt idx="137">
                  <c:v>381.86399999999998</c:v>
                </c:pt>
                <c:pt idx="138">
                  <c:v>387.18</c:v>
                </c:pt>
                <c:pt idx="139">
                  <c:v>392.69799999999998</c:v>
                </c:pt>
                <c:pt idx="140">
                  <c:v>398.29199999999997</c:v>
                </c:pt>
                <c:pt idx="141">
                  <c:v>404.101</c:v>
                </c:pt>
                <c:pt idx="142">
                  <c:v>409.99</c:v>
                </c:pt>
                <c:pt idx="143">
                  <c:v>416.10899999999998</c:v>
                </c:pt>
                <c:pt idx="144">
                  <c:v>422.31400000000002</c:v>
                </c:pt>
                <c:pt idx="145">
                  <c:v>428.76299999999998</c:v>
                </c:pt>
                <c:pt idx="146">
                  <c:v>435.30500000000001</c:v>
                </c:pt>
                <c:pt idx="147">
                  <c:v>442.024</c:v>
                </c:pt>
                <c:pt idx="148">
                  <c:v>449.01</c:v>
                </c:pt>
                <c:pt idx="149">
                  <c:v>456.10199999999998</c:v>
                </c:pt>
                <c:pt idx="150">
                  <c:v>463.38900000000001</c:v>
                </c:pt>
                <c:pt idx="151">
                  <c:v>470.971</c:v>
                </c:pt>
                <c:pt idx="152">
                  <c:v>478.673</c:v>
                </c:pt>
                <c:pt idx="153">
                  <c:v>486.69</c:v>
                </c:pt>
                <c:pt idx="154">
                  <c:v>494.83699999999999</c:v>
                </c:pt>
                <c:pt idx="155">
                  <c:v>503.21800000000002</c:v>
                </c:pt>
                <c:pt idx="156">
                  <c:v>511.84199999999998</c:v>
                </c:pt>
                <c:pt idx="157">
                  <c:v>520.82799999999997</c:v>
                </c:pt>
                <c:pt idx="158">
                  <c:v>529.96799999999996</c:v>
                </c:pt>
                <c:pt idx="159">
                  <c:v>539.38099999999997</c:v>
                </c:pt>
                <c:pt idx="160">
                  <c:v>549.19600000000003</c:v>
                </c:pt>
                <c:pt idx="161">
                  <c:v>559.18799999999999</c:v>
                </c:pt>
                <c:pt idx="162">
                  <c:v>569.48699999999997</c:v>
                </c:pt>
                <c:pt idx="163">
                  <c:v>580.10299999999995</c:v>
                </c:pt>
                <c:pt idx="164">
                  <c:v>591.05100000000004</c:v>
                </c:pt>
                <c:pt idx="165">
                  <c:v>602.48400000000004</c:v>
                </c:pt>
                <c:pt idx="166">
                  <c:v>614.14099999999996</c:v>
                </c:pt>
                <c:pt idx="167">
                  <c:v>626.173</c:v>
                </c:pt>
                <c:pt idx="168">
                  <c:v>638.75099999999998</c:v>
                </c:pt>
                <c:pt idx="169">
                  <c:v>651.58699999999999</c:v>
                </c:pt>
                <c:pt idx="170">
                  <c:v>664.851</c:v>
                </c:pt>
                <c:pt idx="171">
                  <c:v>678.55899999999997</c:v>
                </c:pt>
                <c:pt idx="172">
                  <c:v>692.73299999999995</c:v>
                </c:pt>
                <c:pt idx="173">
                  <c:v>707.39300000000003</c:v>
                </c:pt>
                <c:pt idx="174">
                  <c:v>722.56299999999999</c:v>
                </c:pt>
                <c:pt idx="175">
                  <c:v>738.46</c:v>
                </c:pt>
                <c:pt idx="176">
                  <c:v>754.72699999999998</c:v>
                </c:pt>
                <c:pt idx="177">
                  <c:v>771.57799999999997</c:v>
                </c:pt>
                <c:pt idx="178">
                  <c:v>789.04300000000001</c:v>
                </c:pt>
                <c:pt idx="179">
                  <c:v>807.15</c:v>
                </c:pt>
                <c:pt idx="180">
                  <c:v>825.93100000000004</c:v>
                </c:pt>
                <c:pt idx="181">
                  <c:v>845.42100000000005</c:v>
                </c:pt>
                <c:pt idx="182">
                  <c:v>865.65599999999995</c:v>
                </c:pt>
                <c:pt idx="183">
                  <c:v>886.67200000000003</c:v>
                </c:pt>
                <c:pt idx="184">
                  <c:v>908.51099999999997</c:v>
                </c:pt>
                <c:pt idx="185">
                  <c:v>931.21699999999998</c:v>
                </c:pt>
                <c:pt idx="186">
                  <c:v>954.83500000000004</c:v>
                </c:pt>
                <c:pt idx="187">
                  <c:v>979.41399999999999</c:v>
                </c:pt>
                <c:pt idx="188">
                  <c:v>1005.01</c:v>
                </c:pt>
                <c:pt idx="189">
                  <c:v>1031.67</c:v>
                </c:pt>
                <c:pt idx="190">
                  <c:v>1059.47</c:v>
                </c:pt>
                <c:pt idx="191">
                  <c:v>1088.45</c:v>
                </c:pt>
                <c:pt idx="192">
                  <c:v>1118.71</c:v>
                </c:pt>
                <c:pt idx="193">
                  <c:v>1150.3</c:v>
                </c:pt>
                <c:pt idx="194">
                  <c:v>1183.31</c:v>
                </c:pt>
                <c:pt idx="195">
                  <c:v>1217.83</c:v>
                </c:pt>
                <c:pt idx="196">
                  <c:v>1253.95</c:v>
                </c:pt>
                <c:pt idx="197">
                  <c:v>1291.76</c:v>
                </c:pt>
                <c:pt idx="198">
                  <c:v>1331.39</c:v>
                </c:pt>
                <c:pt idx="199">
                  <c:v>1372.95</c:v>
                </c:pt>
                <c:pt idx="200">
                  <c:v>1416.57</c:v>
                </c:pt>
                <c:pt idx="201">
                  <c:v>1462.4</c:v>
                </c:pt>
                <c:pt idx="202">
                  <c:v>1509.99</c:v>
                </c:pt>
                <c:pt idx="203">
                  <c:v>1560.69</c:v>
                </c:pt>
                <c:pt idx="204">
                  <c:v>1614.13</c:v>
                </c:pt>
                <c:pt idx="205">
                  <c:v>1670.53</c:v>
                </c:pt>
                <c:pt idx="206">
                  <c:v>1730.12</c:v>
                </c:pt>
                <c:pt idx="207">
                  <c:v>1793.18</c:v>
                </c:pt>
                <c:pt idx="208">
                  <c:v>1859.19</c:v>
                </c:pt>
                <c:pt idx="209">
                  <c:v>1930.12</c:v>
                </c:pt>
                <c:pt idx="210">
                  <c:v>2005.58</c:v>
                </c:pt>
                <c:pt idx="211">
                  <c:v>2086.0300000000002</c:v>
                </c:pt>
                <c:pt idx="212">
                  <c:v>2171.98</c:v>
                </c:pt>
                <c:pt idx="213">
                  <c:v>2262.87</c:v>
                </c:pt>
                <c:pt idx="214">
                  <c:v>2361.6</c:v>
                </c:pt>
                <c:pt idx="215">
                  <c:v>2467.86</c:v>
                </c:pt>
                <c:pt idx="216">
                  <c:v>2582.5300000000002</c:v>
                </c:pt>
                <c:pt idx="217">
                  <c:v>2705.01</c:v>
                </c:pt>
                <c:pt idx="218">
                  <c:v>2839.45</c:v>
                </c:pt>
                <c:pt idx="219">
                  <c:v>2985.64</c:v>
                </c:pt>
                <c:pt idx="220">
                  <c:v>3145</c:v>
                </c:pt>
                <c:pt idx="221">
                  <c:v>3316.87</c:v>
                </c:pt>
                <c:pt idx="222">
                  <c:v>3507.24</c:v>
                </c:pt>
                <c:pt idx="223">
                  <c:v>3715.97</c:v>
                </c:pt>
                <c:pt idx="224">
                  <c:v>3942.24</c:v>
                </c:pt>
                <c:pt idx="225">
                  <c:v>4193.88</c:v>
                </c:pt>
                <c:pt idx="226">
                  <c:v>4470.6499999999996</c:v>
                </c:pt>
                <c:pt idx="227">
                  <c:v>4771.25</c:v>
                </c:pt>
                <c:pt idx="228">
                  <c:v>5105.82</c:v>
                </c:pt>
                <c:pt idx="229">
                  <c:v>5473.66</c:v>
                </c:pt>
                <c:pt idx="230">
                  <c:v>5872.55</c:v>
                </c:pt>
                <c:pt idx="231">
                  <c:v>6309.65</c:v>
                </c:pt>
                <c:pt idx="232">
                  <c:v>6794</c:v>
                </c:pt>
                <c:pt idx="233">
                  <c:v>7323.39</c:v>
                </c:pt>
                <c:pt idx="234">
                  <c:v>7893.31</c:v>
                </c:pt>
                <c:pt idx="235">
                  <c:v>8520.43</c:v>
                </c:pt>
                <c:pt idx="236">
                  <c:v>9191.77</c:v>
                </c:pt>
                <c:pt idx="237">
                  <c:v>9925.8799999999992</c:v>
                </c:pt>
                <c:pt idx="238">
                  <c:v>10716.3</c:v>
                </c:pt>
                <c:pt idx="239">
                  <c:v>11553.2</c:v>
                </c:pt>
                <c:pt idx="240">
                  <c:v>12457.2</c:v>
                </c:pt>
                <c:pt idx="241">
                  <c:v>13405.5</c:v>
                </c:pt>
                <c:pt idx="242">
                  <c:v>14419</c:v>
                </c:pt>
                <c:pt idx="243">
                  <c:v>15469.3</c:v>
                </c:pt>
                <c:pt idx="244">
                  <c:v>16562.599999999999</c:v>
                </c:pt>
                <c:pt idx="245">
                  <c:v>17704.8</c:v>
                </c:pt>
                <c:pt idx="246">
                  <c:v>18857.2</c:v>
                </c:pt>
                <c:pt idx="247">
                  <c:v>20033.400000000001</c:v>
                </c:pt>
                <c:pt idx="248">
                  <c:v>21186.7</c:v>
                </c:pt>
                <c:pt idx="249">
                  <c:v>22323.200000000001</c:v>
                </c:pt>
                <c:pt idx="250">
                  <c:v>23389.5</c:v>
                </c:pt>
                <c:pt idx="251">
                  <c:v>24382.7</c:v>
                </c:pt>
                <c:pt idx="252">
                  <c:v>25248.1</c:v>
                </c:pt>
                <c:pt idx="253">
                  <c:v>25967.9</c:v>
                </c:pt>
                <c:pt idx="254">
                  <c:v>26520.2</c:v>
                </c:pt>
                <c:pt idx="255">
                  <c:v>26868.2</c:v>
                </c:pt>
                <c:pt idx="256">
                  <c:v>27005</c:v>
                </c:pt>
                <c:pt idx="257">
                  <c:v>26921</c:v>
                </c:pt>
                <c:pt idx="258">
                  <c:v>26623.1</c:v>
                </c:pt>
                <c:pt idx="259">
                  <c:v>26117.4</c:v>
                </c:pt>
                <c:pt idx="260">
                  <c:v>25437.599999999999</c:v>
                </c:pt>
                <c:pt idx="261">
                  <c:v>24605.7</c:v>
                </c:pt>
                <c:pt idx="262">
                  <c:v>23651.599999999999</c:v>
                </c:pt>
                <c:pt idx="263">
                  <c:v>22592.3</c:v>
                </c:pt>
                <c:pt idx="264">
                  <c:v>21483.1</c:v>
                </c:pt>
                <c:pt idx="265">
                  <c:v>20337.7</c:v>
                </c:pt>
                <c:pt idx="266">
                  <c:v>19164.400000000001</c:v>
                </c:pt>
                <c:pt idx="267">
                  <c:v>18011</c:v>
                </c:pt>
                <c:pt idx="268">
                  <c:v>16878.3</c:v>
                </c:pt>
                <c:pt idx="269">
                  <c:v>15778</c:v>
                </c:pt>
                <c:pt idx="270">
                  <c:v>14718.9</c:v>
                </c:pt>
                <c:pt idx="271">
                  <c:v>13695.2</c:v>
                </c:pt>
                <c:pt idx="272">
                  <c:v>12736.1</c:v>
                </c:pt>
                <c:pt idx="273">
                  <c:v>11831.4</c:v>
                </c:pt>
                <c:pt idx="274">
                  <c:v>10982.4</c:v>
                </c:pt>
                <c:pt idx="275">
                  <c:v>10179.799999999999</c:v>
                </c:pt>
                <c:pt idx="276">
                  <c:v>9442.61</c:v>
                </c:pt>
                <c:pt idx="277">
                  <c:v>8759.3799999999992</c:v>
                </c:pt>
                <c:pt idx="278">
                  <c:v>8128.29</c:v>
                </c:pt>
                <c:pt idx="279">
                  <c:v>7547.17</c:v>
                </c:pt>
                <c:pt idx="280">
                  <c:v>7013.53</c:v>
                </c:pt>
                <c:pt idx="281">
                  <c:v>6518.94</c:v>
                </c:pt>
                <c:pt idx="282">
                  <c:v>6072.63</c:v>
                </c:pt>
                <c:pt idx="283">
                  <c:v>5665.42</c:v>
                </c:pt>
                <c:pt idx="284">
                  <c:v>5294.44</c:v>
                </c:pt>
                <c:pt idx="285">
                  <c:v>4956.84</c:v>
                </c:pt>
                <c:pt idx="286">
                  <c:v>4649.8500000000004</c:v>
                </c:pt>
                <c:pt idx="287">
                  <c:v>4370.79</c:v>
                </c:pt>
                <c:pt idx="288">
                  <c:v>4117.13</c:v>
                </c:pt>
                <c:pt idx="289">
                  <c:v>3886.45</c:v>
                </c:pt>
                <c:pt idx="290">
                  <c:v>3676.54</c:v>
                </c:pt>
                <c:pt idx="291">
                  <c:v>3485.29</c:v>
                </c:pt>
                <c:pt idx="292">
                  <c:v>3310.83</c:v>
                </c:pt>
                <c:pt idx="293">
                  <c:v>3151.39</c:v>
                </c:pt>
                <c:pt idx="294">
                  <c:v>3005.42</c:v>
                </c:pt>
                <c:pt idx="295">
                  <c:v>2871.49</c:v>
                </c:pt>
                <c:pt idx="296">
                  <c:v>2748.33</c:v>
                </c:pt>
                <c:pt idx="297">
                  <c:v>2634.81</c:v>
                </c:pt>
                <c:pt idx="298">
                  <c:v>2529.94</c:v>
                </c:pt>
                <c:pt idx="299">
                  <c:v>2432.8200000000002</c:v>
                </c:pt>
                <c:pt idx="300">
                  <c:v>2342.67</c:v>
                </c:pt>
                <c:pt idx="301">
                  <c:v>2258.81</c:v>
                </c:pt>
                <c:pt idx="302">
                  <c:v>2180.63</c:v>
                </c:pt>
                <c:pt idx="303">
                  <c:v>2107.6</c:v>
                </c:pt>
                <c:pt idx="304">
                  <c:v>2039.27</c:v>
                </c:pt>
                <c:pt idx="305">
                  <c:v>1975.22</c:v>
                </c:pt>
                <c:pt idx="306">
                  <c:v>1915.09</c:v>
                </c:pt>
                <c:pt idx="307">
                  <c:v>1858.57</c:v>
                </c:pt>
                <c:pt idx="308">
                  <c:v>1806.01</c:v>
                </c:pt>
                <c:pt idx="309">
                  <c:v>1755.86</c:v>
                </c:pt>
                <c:pt idx="310">
                  <c:v>1708.57</c:v>
                </c:pt>
                <c:pt idx="311">
                  <c:v>1663.94</c:v>
                </c:pt>
                <c:pt idx="312">
                  <c:v>1621.81</c:v>
                </c:pt>
                <c:pt idx="313">
                  <c:v>1582.48</c:v>
                </c:pt>
                <c:pt idx="314">
                  <c:v>1544.83</c:v>
                </c:pt>
                <c:pt idx="315">
                  <c:v>1509.25</c:v>
                </c:pt>
                <c:pt idx="316">
                  <c:v>1475.6</c:v>
                </c:pt>
                <c:pt idx="317">
                  <c:v>1443.78</c:v>
                </c:pt>
                <c:pt idx="318">
                  <c:v>1413.69</c:v>
                </c:pt>
                <c:pt idx="319">
                  <c:v>1385.59</c:v>
                </c:pt>
                <c:pt idx="320">
                  <c:v>1358.68</c:v>
                </c:pt>
                <c:pt idx="321">
                  <c:v>1333.26</c:v>
                </c:pt>
                <c:pt idx="322">
                  <c:v>1309.54</c:v>
                </c:pt>
                <c:pt idx="323">
                  <c:v>1286.8599999999999</c:v>
                </c:pt>
                <c:pt idx="324">
                  <c:v>1265.47</c:v>
                </c:pt>
                <c:pt idx="325">
                  <c:v>1245.31</c:v>
                </c:pt>
                <c:pt idx="326">
                  <c:v>1226.57</c:v>
                </c:pt>
                <c:pt idx="327">
                  <c:v>1208.72</c:v>
                </c:pt>
                <c:pt idx="328">
                  <c:v>1191.97</c:v>
                </c:pt>
                <c:pt idx="329">
                  <c:v>1176.47</c:v>
                </c:pt>
                <c:pt idx="330">
                  <c:v>1161.78</c:v>
                </c:pt>
                <c:pt idx="331">
                  <c:v>1148.08</c:v>
                </c:pt>
                <c:pt idx="332">
                  <c:v>1135.3399999999999</c:v>
                </c:pt>
                <c:pt idx="333">
                  <c:v>1123.67</c:v>
                </c:pt>
                <c:pt idx="334">
                  <c:v>1112.76</c:v>
                </c:pt>
                <c:pt idx="335">
                  <c:v>1102.8499999999999</c:v>
                </c:pt>
                <c:pt idx="336">
                  <c:v>1093.69</c:v>
                </c:pt>
                <c:pt idx="337">
                  <c:v>1085.47</c:v>
                </c:pt>
                <c:pt idx="338">
                  <c:v>1077.99</c:v>
                </c:pt>
                <c:pt idx="339">
                  <c:v>1071.3499999999999</c:v>
                </c:pt>
                <c:pt idx="340">
                  <c:v>1065.5899999999999</c:v>
                </c:pt>
                <c:pt idx="341">
                  <c:v>1060.57</c:v>
                </c:pt>
                <c:pt idx="342">
                  <c:v>1056.42</c:v>
                </c:pt>
                <c:pt idx="343">
                  <c:v>1053.04</c:v>
                </c:pt>
                <c:pt idx="344">
                  <c:v>1050.51</c:v>
                </c:pt>
                <c:pt idx="345">
                  <c:v>1048.79</c:v>
                </c:pt>
                <c:pt idx="346">
                  <c:v>1047.93</c:v>
                </c:pt>
                <c:pt idx="347">
                  <c:v>1047.95</c:v>
                </c:pt>
                <c:pt idx="348">
                  <c:v>1048.8699999999999</c:v>
                </c:pt>
                <c:pt idx="349">
                  <c:v>1050.73</c:v>
                </c:pt>
                <c:pt idx="350">
                  <c:v>1053.57</c:v>
                </c:pt>
                <c:pt idx="351">
                  <c:v>1057.51</c:v>
                </c:pt>
                <c:pt idx="352">
                  <c:v>1062.54</c:v>
                </c:pt>
                <c:pt idx="353">
                  <c:v>1068.8800000000001</c:v>
                </c:pt>
                <c:pt idx="354">
                  <c:v>1076.49</c:v>
                </c:pt>
                <c:pt idx="355">
                  <c:v>1085.71</c:v>
                </c:pt>
                <c:pt idx="356">
                  <c:v>1096.48</c:v>
                </c:pt>
                <c:pt idx="357">
                  <c:v>1109.1300000000001</c:v>
                </c:pt>
                <c:pt idx="358">
                  <c:v>1124.0899999999999</c:v>
                </c:pt>
                <c:pt idx="359">
                  <c:v>1141.3</c:v>
                </c:pt>
                <c:pt idx="360">
                  <c:v>1161.56</c:v>
                </c:pt>
                <c:pt idx="361">
                  <c:v>1184.79</c:v>
                </c:pt>
                <c:pt idx="362">
                  <c:v>1212.05</c:v>
                </c:pt>
                <c:pt idx="363">
                  <c:v>1243.26</c:v>
                </c:pt>
                <c:pt idx="364">
                  <c:v>1279.3900000000001</c:v>
                </c:pt>
                <c:pt idx="365">
                  <c:v>1321.74</c:v>
                </c:pt>
                <c:pt idx="366">
                  <c:v>1370.14</c:v>
                </c:pt>
                <c:pt idx="367">
                  <c:v>1426.04</c:v>
                </c:pt>
                <c:pt idx="368">
                  <c:v>1491.41</c:v>
                </c:pt>
                <c:pt idx="369">
                  <c:v>1565.85</c:v>
                </c:pt>
                <c:pt idx="370">
                  <c:v>1651.47</c:v>
                </c:pt>
                <c:pt idx="371">
                  <c:v>1751.03</c:v>
                </c:pt>
                <c:pt idx="372">
                  <c:v>1863.69</c:v>
                </c:pt>
                <c:pt idx="373">
                  <c:v>1992.3</c:v>
                </c:pt>
                <c:pt idx="374">
                  <c:v>2138.6799999999998</c:v>
                </c:pt>
                <c:pt idx="375">
                  <c:v>2304.71</c:v>
                </c:pt>
                <c:pt idx="376">
                  <c:v>2494.85</c:v>
                </c:pt>
                <c:pt idx="377">
                  <c:v>2706.42</c:v>
                </c:pt>
                <c:pt idx="378">
                  <c:v>2943.62</c:v>
                </c:pt>
                <c:pt idx="379">
                  <c:v>3208.41</c:v>
                </c:pt>
                <c:pt idx="380">
                  <c:v>3502.67</c:v>
                </c:pt>
                <c:pt idx="381">
                  <c:v>3832.42</c:v>
                </c:pt>
                <c:pt idx="382">
                  <c:v>4191.08</c:v>
                </c:pt>
                <c:pt idx="383">
                  <c:v>4583.84</c:v>
                </c:pt>
                <c:pt idx="384">
                  <c:v>5011.71</c:v>
                </c:pt>
                <c:pt idx="385">
                  <c:v>5475.31</c:v>
                </c:pt>
                <c:pt idx="386">
                  <c:v>5981.33</c:v>
                </c:pt>
                <c:pt idx="387">
                  <c:v>6516.99</c:v>
                </c:pt>
                <c:pt idx="388">
                  <c:v>7087.49</c:v>
                </c:pt>
                <c:pt idx="389">
                  <c:v>7691.42</c:v>
                </c:pt>
                <c:pt idx="390">
                  <c:v>8326.7099999999991</c:v>
                </c:pt>
                <c:pt idx="391">
                  <c:v>8990.64</c:v>
                </c:pt>
                <c:pt idx="392">
                  <c:v>9679.7800000000007</c:v>
                </c:pt>
                <c:pt idx="393">
                  <c:v>10390</c:v>
                </c:pt>
                <c:pt idx="394">
                  <c:v>11116.3</c:v>
                </c:pt>
                <c:pt idx="395">
                  <c:v>11853.1</c:v>
                </c:pt>
                <c:pt idx="396">
                  <c:v>12603.3</c:v>
                </c:pt>
                <c:pt idx="397">
                  <c:v>13341.1</c:v>
                </c:pt>
                <c:pt idx="398">
                  <c:v>14067.9</c:v>
                </c:pt>
                <c:pt idx="399">
                  <c:v>14775.2</c:v>
                </c:pt>
                <c:pt idx="400">
                  <c:v>15454</c:v>
                </c:pt>
                <c:pt idx="401">
                  <c:v>16094.6</c:v>
                </c:pt>
                <c:pt idx="402">
                  <c:v>16687.099999999999</c:v>
                </c:pt>
                <c:pt idx="403">
                  <c:v>17215.3</c:v>
                </c:pt>
                <c:pt idx="404">
                  <c:v>17688.3</c:v>
                </c:pt>
                <c:pt idx="405">
                  <c:v>18078</c:v>
                </c:pt>
                <c:pt idx="406">
                  <c:v>18382.599999999999</c:v>
                </c:pt>
                <c:pt idx="407">
                  <c:v>18595.400000000001</c:v>
                </c:pt>
                <c:pt idx="408">
                  <c:v>18711.5</c:v>
                </c:pt>
                <c:pt idx="409">
                  <c:v>18728.599999999999</c:v>
                </c:pt>
                <c:pt idx="410">
                  <c:v>18646.8</c:v>
                </c:pt>
                <c:pt idx="411">
                  <c:v>18467.2</c:v>
                </c:pt>
                <c:pt idx="412">
                  <c:v>18194.2</c:v>
                </c:pt>
                <c:pt idx="413">
                  <c:v>17833.900000000001</c:v>
                </c:pt>
                <c:pt idx="414">
                  <c:v>17394.099999999999</c:v>
                </c:pt>
                <c:pt idx="415">
                  <c:v>16883.7</c:v>
                </c:pt>
                <c:pt idx="416">
                  <c:v>16312.4</c:v>
                </c:pt>
                <c:pt idx="417">
                  <c:v>15698.2</c:v>
                </c:pt>
                <c:pt idx="418">
                  <c:v>15035.4</c:v>
                </c:pt>
                <c:pt idx="419">
                  <c:v>14341</c:v>
                </c:pt>
                <c:pt idx="420">
                  <c:v>13624.5</c:v>
                </c:pt>
                <c:pt idx="421">
                  <c:v>12894.5</c:v>
                </c:pt>
                <c:pt idx="422">
                  <c:v>12159</c:v>
                </c:pt>
                <c:pt idx="423">
                  <c:v>11425.4</c:v>
                </c:pt>
                <c:pt idx="424">
                  <c:v>10709.4</c:v>
                </c:pt>
                <c:pt idx="425">
                  <c:v>9998.64</c:v>
                </c:pt>
                <c:pt idx="426">
                  <c:v>9307.43</c:v>
                </c:pt>
                <c:pt idx="427">
                  <c:v>8640.16</c:v>
                </c:pt>
                <c:pt idx="428">
                  <c:v>8008.34</c:v>
                </c:pt>
                <c:pt idx="429">
                  <c:v>7398.89</c:v>
                </c:pt>
                <c:pt idx="430">
                  <c:v>6822.29</c:v>
                </c:pt>
                <c:pt idx="431">
                  <c:v>6280.16</c:v>
                </c:pt>
                <c:pt idx="432">
                  <c:v>5779.65</c:v>
                </c:pt>
                <c:pt idx="433">
                  <c:v>5308.56</c:v>
                </c:pt>
                <c:pt idx="434">
                  <c:v>4873.3999999999996</c:v>
                </c:pt>
                <c:pt idx="435">
                  <c:v>4478.4799999999996</c:v>
                </c:pt>
                <c:pt idx="436">
                  <c:v>4112.9399999999996</c:v>
                </c:pt>
                <c:pt idx="437">
                  <c:v>3780.8</c:v>
                </c:pt>
                <c:pt idx="438">
                  <c:v>3484.17</c:v>
                </c:pt>
                <c:pt idx="439">
                  <c:v>3213.87</c:v>
                </c:pt>
                <c:pt idx="440">
                  <c:v>2972.03</c:v>
                </c:pt>
                <c:pt idx="441">
                  <c:v>2759.27</c:v>
                </c:pt>
                <c:pt idx="442">
                  <c:v>2568.23</c:v>
                </c:pt>
                <c:pt idx="443">
                  <c:v>2399.77</c:v>
                </c:pt>
                <c:pt idx="444">
                  <c:v>2253.65</c:v>
                </c:pt>
                <c:pt idx="445">
                  <c:v>2124.27</c:v>
                </c:pt>
                <c:pt idx="446">
                  <c:v>2013.07</c:v>
                </c:pt>
                <c:pt idx="447">
                  <c:v>1915.5</c:v>
                </c:pt>
                <c:pt idx="448">
                  <c:v>1832.4</c:v>
                </c:pt>
                <c:pt idx="449">
                  <c:v>1760.17</c:v>
                </c:pt>
                <c:pt idx="450">
                  <c:v>1698.54</c:v>
                </c:pt>
                <c:pt idx="451">
                  <c:v>1646.84</c:v>
                </c:pt>
                <c:pt idx="452">
                  <c:v>1602.63</c:v>
                </c:pt>
                <c:pt idx="453">
                  <c:v>1566.02</c:v>
                </c:pt>
                <c:pt idx="454">
                  <c:v>1535.18</c:v>
                </c:pt>
                <c:pt idx="455">
                  <c:v>1510.11</c:v>
                </c:pt>
                <c:pt idx="456">
                  <c:v>1489.47</c:v>
                </c:pt>
                <c:pt idx="457">
                  <c:v>1473.19</c:v>
                </c:pt>
                <c:pt idx="458">
                  <c:v>1460.35</c:v>
                </c:pt>
                <c:pt idx="459">
                  <c:v>1450.82</c:v>
                </c:pt>
                <c:pt idx="460">
                  <c:v>1443.99</c:v>
                </c:pt>
                <c:pt idx="461">
                  <c:v>1439.73</c:v>
                </c:pt>
                <c:pt idx="462">
                  <c:v>1437.65</c:v>
                </c:pt>
                <c:pt idx="463">
                  <c:v>1437.59</c:v>
                </c:pt>
                <c:pt idx="464">
                  <c:v>1439.36</c:v>
                </c:pt>
                <c:pt idx="465">
                  <c:v>1442.78</c:v>
                </c:pt>
                <c:pt idx="466">
                  <c:v>1447.74</c:v>
                </c:pt>
                <c:pt idx="467">
                  <c:v>1454.23</c:v>
                </c:pt>
                <c:pt idx="468">
                  <c:v>1462.01</c:v>
                </c:pt>
                <c:pt idx="469">
                  <c:v>1471.11</c:v>
                </c:pt>
                <c:pt idx="470">
                  <c:v>1481.61</c:v>
                </c:pt>
                <c:pt idx="471">
                  <c:v>1493.22</c:v>
                </c:pt>
                <c:pt idx="472">
                  <c:v>1506.22</c:v>
                </c:pt>
                <c:pt idx="473">
                  <c:v>1520.26</c:v>
                </c:pt>
                <c:pt idx="474">
                  <c:v>1535.5</c:v>
                </c:pt>
                <c:pt idx="475">
                  <c:v>1552.15</c:v>
                </c:pt>
                <c:pt idx="476">
                  <c:v>1569.81</c:v>
                </c:pt>
                <c:pt idx="477">
                  <c:v>1588.69</c:v>
                </c:pt>
                <c:pt idx="478">
                  <c:v>1608.8</c:v>
                </c:pt>
                <c:pt idx="479">
                  <c:v>1630.45</c:v>
                </c:pt>
                <c:pt idx="480">
                  <c:v>1653.13</c:v>
                </c:pt>
                <c:pt idx="481">
                  <c:v>1677.12</c:v>
                </c:pt>
                <c:pt idx="482">
                  <c:v>1702.8</c:v>
                </c:pt>
                <c:pt idx="483">
                  <c:v>1729.55</c:v>
                </c:pt>
                <c:pt idx="484">
                  <c:v>1757.74</c:v>
                </c:pt>
                <c:pt idx="485">
                  <c:v>1787.41</c:v>
                </c:pt>
                <c:pt idx="486">
                  <c:v>1819.01</c:v>
                </c:pt>
                <c:pt idx="487">
                  <c:v>1851.82</c:v>
                </c:pt>
                <c:pt idx="488">
                  <c:v>1886.28</c:v>
                </c:pt>
                <c:pt idx="489">
                  <c:v>1922.46</c:v>
                </c:pt>
                <c:pt idx="490">
                  <c:v>1960.42</c:v>
                </c:pt>
                <c:pt idx="491">
                  <c:v>2000.24</c:v>
                </c:pt>
                <c:pt idx="492">
                  <c:v>2042.54</c:v>
                </c:pt>
                <c:pt idx="493">
                  <c:v>2086.37</c:v>
                </c:pt>
                <c:pt idx="494">
                  <c:v>2132.3200000000002</c:v>
                </c:pt>
                <c:pt idx="495">
                  <c:v>2180.5</c:v>
                </c:pt>
                <c:pt idx="496">
                  <c:v>2231.0300000000002</c:v>
                </c:pt>
                <c:pt idx="497">
                  <c:v>2284.0300000000002</c:v>
                </c:pt>
                <c:pt idx="498">
                  <c:v>2340.34</c:v>
                </c:pt>
                <c:pt idx="499">
                  <c:v>2398.6999999999998</c:v>
                </c:pt>
                <c:pt idx="500">
                  <c:v>2459.9699999999998</c:v>
                </c:pt>
                <c:pt idx="501">
                  <c:v>2524.3000000000002</c:v>
                </c:pt>
                <c:pt idx="502">
                  <c:v>2591.88</c:v>
                </c:pt>
                <c:pt idx="503">
                  <c:v>2662.92</c:v>
                </c:pt>
                <c:pt idx="504">
                  <c:v>2737.64</c:v>
                </c:pt>
                <c:pt idx="505">
                  <c:v>2816.28</c:v>
                </c:pt>
                <c:pt idx="506">
                  <c:v>2899.14</c:v>
                </c:pt>
                <c:pt idx="507">
                  <c:v>2986.5</c:v>
                </c:pt>
                <c:pt idx="508">
                  <c:v>3078.71</c:v>
                </c:pt>
                <c:pt idx="509">
                  <c:v>3176.15</c:v>
                </c:pt>
                <c:pt idx="510">
                  <c:v>3279.24</c:v>
                </c:pt>
                <c:pt idx="511">
                  <c:v>3388.47</c:v>
                </c:pt>
                <c:pt idx="512">
                  <c:v>3504.38</c:v>
                </c:pt>
                <c:pt idx="513">
                  <c:v>3627.55</c:v>
                </c:pt>
                <c:pt idx="514">
                  <c:v>3758.69</c:v>
                </c:pt>
                <c:pt idx="515">
                  <c:v>3898.54</c:v>
                </c:pt>
                <c:pt idx="516">
                  <c:v>4047.98</c:v>
                </c:pt>
                <c:pt idx="517">
                  <c:v>4207.97</c:v>
                </c:pt>
                <c:pt idx="518">
                  <c:v>4379.58</c:v>
                </c:pt>
                <c:pt idx="519">
                  <c:v>4564.05</c:v>
                </c:pt>
                <c:pt idx="520">
                  <c:v>4762.71</c:v>
                </c:pt>
                <c:pt idx="521">
                  <c:v>4977.07</c:v>
                </c:pt>
                <c:pt idx="522">
                  <c:v>5208.8</c:v>
                </c:pt>
                <c:pt idx="523">
                  <c:v>5456.43</c:v>
                </c:pt>
                <c:pt idx="524">
                  <c:v>5728.29</c:v>
                </c:pt>
                <c:pt idx="525">
                  <c:v>6023.54</c:v>
                </c:pt>
                <c:pt idx="526">
                  <c:v>6344.57</c:v>
                </c:pt>
                <c:pt idx="527">
                  <c:v>6693.96</c:v>
                </c:pt>
                <c:pt idx="528">
                  <c:v>7074.45</c:v>
                </c:pt>
                <c:pt idx="529">
                  <c:v>7483.53</c:v>
                </c:pt>
                <c:pt idx="530">
                  <c:v>7934.76</c:v>
                </c:pt>
                <c:pt idx="531">
                  <c:v>8426.3700000000008</c:v>
                </c:pt>
                <c:pt idx="532">
                  <c:v>8961.76</c:v>
                </c:pt>
                <c:pt idx="533">
                  <c:v>9544.41</c:v>
                </c:pt>
                <c:pt idx="534">
                  <c:v>10177.9</c:v>
                </c:pt>
                <c:pt idx="535">
                  <c:v>10856.7</c:v>
                </c:pt>
                <c:pt idx="536">
                  <c:v>11601.8</c:v>
                </c:pt>
                <c:pt idx="537">
                  <c:v>12408.3</c:v>
                </c:pt>
                <c:pt idx="538">
                  <c:v>13268.2</c:v>
                </c:pt>
                <c:pt idx="539">
                  <c:v>14206.5</c:v>
                </c:pt>
                <c:pt idx="540">
                  <c:v>15215.6</c:v>
                </c:pt>
                <c:pt idx="541">
                  <c:v>16297.9</c:v>
                </c:pt>
                <c:pt idx="542">
                  <c:v>17440.2</c:v>
                </c:pt>
                <c:pt idx="543">
                  <c:v>18673.3</c:v>
                </c:pt>
                <c:pt idx="544">
                  <c:v>19983.5</c:v>
                </c:pt>
                <c:pt idx="545">
                  <c:v>21370.5</c:v>
                </c:pt>
                <c:pt idx="546">
                  <c:v>22813.599999999999</c:v>
                </c:pt>
                <c:pt idx="547">
                  <c:v>24347</c:v>
                </c:pt>
                <c:pt idx="548">
                  <c:v>25947.7</c:v>
                </c:pt>
                <c:pt idx="549">
                  <c:v>27587.5</c:v>
                </c:pt>
                <c:pt idx="550">
                  <c:v>29299.1</c:v>
                </c:pt>
                <c:pt idx="551">
                  <c:v>31049.200000000001</c:v>
                </c:pt>
                <c:pt idx="552">
                  <c:v>32799.4</c:v>
                </c:pt>
                <c:pt idx="553">
                  <c:v>34574.9</c:v>
                </c:pt>
                <c:pt idx="554">
                  <c:v>36307.5</c:v>
                </c:pt>
                <c:pt idx="555">
                  <c:v>38013.599999999999</c:v>
                </c:pt>
                <c:pt idx="556">
                  <c:v>39638.800000000003</c:v>
                </c:pt>
                <c:pt idx="557">
                  <c:v>41129.4</c:v>
                </c:pt>
                <c:pt idx="558">
                  <c:v>42486.5</c:v>
                </c:pt>
                <c:pt idx="559">
                  <c:v>43639.1</c:v>
                </c:pt>
                <c:pt idx="560">
                  <c:v>44581.4</c:v>
                </c:pt>
                <c:pt idx="561">
                  <c:v>45259.3</c:v>
                </c:pt>
                <c:pt idx="562">
                  <c:v>45666.400000000001</c:v>
                </c:pt>
                <c:pt idx="563">
                  <c:v>45777.9</c:v>
                </c:pt>
                <c:pt idx="564">
                  <c:v>45592.5</c:v>
                </c:pt>
                <c:pt idx="565">
                  <c:v>45121.599999999999</c:v>
                </c:pt>
                <c:pt idx="566">
                  <c:v>44370.1</c:v>
                </c:pt>
                <c:pt idx="567">
                  <c:v>43382.2</c:v>
                </c:pt>
                <c:pt idx="568">
                  <c:v>42164.6</c:v>
                </c:pt>
                <c:pt idx="569">
                  <c:v>40783.699999999997</c:v>
                </c:pt>
                <c:pt idx="570">
                  <c:v>39241.4</c:v>
                </c:pt>
                <c:pt idx="571">
                  <c:v>37612.800000000003</c:v>
                </c:pt>
                <c:pt idx="572">
                  <c:v>35890.699999999997</c:v>
                </c:pt>
                <c:pt idx="573">
                  <c:v>34149.1</c:v>
                </c:pt>
                <c:pt idx="574">
                  <c:v>32370.2</c:v>
                </c:pt>
                <c:pt idx="575">
                  <c:v>30621.5</c:v>
                </c:pt>
                <c:pt idx="576">
                  <c:v>28898.7</c:v>
                </c:pt>
                <c:pt idx="577">
                  <c:v>27195.1</c:v>
                </c:pt>
                <c:pt idx="578">
                  <c:v>25565.4</c:v>
                </c:pt>
                <c:pt idx="579">
                  <c:v>23976.6</c:v>
                </c:pt>
                <c:pt idx="580">
                  <c:v>22475.1</c:v>
                </c:pt>
                <c:pt idx="581">
                  <c:v>21044.799999999999</c:v>
                </c:pt>
                <c:pt idx="582">
                  <c:v>19671.2</c:v>
                </c:pt>
                <c:pt idx="583">
                  <c:v>18390.400000000001</c:v>
                </c:pt>
                <c:pt idx="584">
                  <c:v>17184.8</c:v>
                </c:pt>
                <c:pt idx="585">
                  <c:v>16039.5</c:v>
                </c:pt>
                <c:pt idx="586">
                  <c:v>14982.2</c:v>
                </c:pt>
                <c:pt idx="587">
                  <c:v>13995.9</c:v>
                </c:pt>
                <c:pt idx="588">
                  <c:v>13066.7</c:v>
                </c:pt>
                <c:pt idx="589">
                  <c:v>12215.4</c:v>
                </c:pt>
                <c:pt idx="590">
                  <c:v>11426.6</c:v>
                </c:pt>
                <c:pt idx="591">
                  <c:v>10697.2</c:v>
                </c:pt>
                <c:pt idx="592">
                  <c:v>10015.5</c:v>
                </c:pt>
                <c:pt idx="593">
                  <c:v>9395.2900000000009</c:v>
                </c:pt>
                <c:pt idx="594">
                  <c:v>8824.07</c:v>
                </c:pt>
                <c:pt idx="595">
                  <c:v>8298.4599999999991</c:v>
                </c:pt>
                <c:pt idx="596">
                  <c:v>7809.17</c:v>
                </c:pt>
                <c:pt idx="597">
                  <c:v>7365.31</c:v>
                </c:pt>
                <c:pt idx="598">
                  <c:v>6957.29</c:v>
                </c:pt>
                <c:pt idx="599">
                  <c:v>6582.14</c:v>
                </c:pt>
                <c:pt idx="600">
                  <c:v>6237.04</c:v>
                </c:pt>
                <c:pt idx="601">
                  <c:v>5915.44</c:v>
                </c:pt>
                <c:pt idx="602">
                  <c:v>5622.98</c:v>
                </c:pt>
                <c:pt idx="603">
                  <c:v>5353.14</c:v>
                </c:pt>
                <c:pt idx="604">
                  <c:v>5103.8100000000004</c:v>
                </c:pt>
                <c:pt idx="605">
                  <c:v>4873.07</c:v>
                </c:pt>
                <c:pt idx="606">
                  <c:v>4659.1400000000003</c:v>
                </c:pt>
                <c:pt idx="607">
                  <c:v>4457.9799999999996</c:v>
                </c:pt>
                <c:pt idx="608">
                  <c:v>4273.22</c:v>
                </c:pt>
                <c:pt idx="609">
                  <c:v>4100.91</c:v>
                </c:pt>
                <c:pt idx="610">
                  <c:v>3939.89</c:v>
                </c:pt>
                <c:pt idx="611">
                  <c:v>3789.12</c:v>
                </c:pt>
                <c:pt idx="612">
                  <c:v>3647.65</c:v>
                </c:pt>
                <c:pt idx="613">
                  <c:v>3514.66</c:v>
                </c:pt>
                <c:pt idx="614">
                  <c:v>3389.4</c:v>
                </c:pt>
                <c:pt idx="615">
                  <c:v>3271.21</c:v>
                </c:pt>
                <c:pt idx="616">
                  <c:v>3158.11</c:v>
                </c:pt>
                <c:pt idx="617">
                  <c:v>3053.75</c:v>
                </c:pt>
                <c:pt idx="618">
                  <c:v>2953.49</c:v>
                </c:pt>
                <c:pt idx="619">
                  <c:v>2858.3</c:v>
                </c:pt>
                <c:pt idx="620">
                  <c:v>2767.8</c:v>
                </c:pt>
                <c:pt idx="621">
                  <c:v>2681.67</c:v>
                </c:pt>
                <c:pt idx="622">
                  <c:v>2599.6</c:v>
                </c:pt>
                <c:pt idx="623">
                  <c:v>2521.3200000000002</c:v>
                </c:pt>
                <c:pt idx="624">
                  <c:v>2446.5700000000002</c:v>
                </c:pt>
                <c:pt idx="625">
                  <c:v>2375.15</c:v>
                </c:pt>
                <c:pt idx="626">
                  <c:v>2306.84</c:v>
                </c:pt>
                <c:pt idx="627">
                  <c:v>2241.46</c:v>
                </c:pt>
                <c:pt idx="628">
                  <c:v>2178.83</c:v>
                </c:pt>
                <c:pt idx="629">
                  <c:v>2118.8000000000002</c:v>
                </c:pt>
                <c:pt idx="630">
                  <c:v>2061.23</c:v>
                </c:pt>
                <c:pt idx="631">
                  <c:v>2005.98</c:v>
                </c:pt>
                <c:pt idx="632">
                  <c:v>1952.93</c:v>
                </c:pt>
                <c:pt idx="633">
                  <c:v>1901.95</c:v>
                </c:pt>
                <c:pt idx="634">
                  <c:v>1852.95</c:v>
                </c:pt>
                <c:pt idx="635">
                  <c:v>1806.42</c:v>
                </c:pt>
                <c:pt idx="636">
                  <c:v>1761.04</c:v>
                </c:pt>
                <c:pt idx="637">
                  <c:v>1717.36</c:v>
                </c:pt>
                <c:pt idx="638">
                  <c:v>1675.29</c:v>
                </c:pt>
                <c:pt idx="639">
                  <c:v>1634.75</c:v>
                </c:pt>
                <c:pt idx="640">
                  <c:v>1595.67</c:v>
                </c:pt>
                <c:pt idx="641">
                  <c:v>1557.98</c:v>
                </c:pt>
                <c:pt idx="642">
                  <c:v>1522.08</c:v>
                </c:pt>
                <c:pt idx="643">
                  <c:v>1486.96</c:v>
                </c:pt>
                <c:pt idx="644">
                  <c:v>1453.05</c:v>
                </c:pt>
                <c:pt idx="645">
                  <c:v>1420.29</c:v>
                </c:pt>
                <c:pt idx="646">
                  <c:v>1388.64</c:v>
                </c:pt>
                <c:pt idx="647">
                  <c:v>1358.43</c:v>
                </c:pt>
                <c:pt idx="648">
                  <c:v>1328.82</c:v>
                </c:pt>
                <c:pt idx="649">
                  <c:v>1300.19</c:v>
                </c:pt>
                <c:pt idx="650">
                  <c:v>1272.82</c:v>
                </c:pt>
                <c:pt idx="651">
                  <c:v>1245.98</c:v>
                </c:pt>
                <c:pt idx="652">
                  <c:v>1219.98</c:v>
                </c:pt>
                <c:pt idx="653">
                  <c:v>1194.8</c:v>
                </c:pt>
                <c:pt idx="654">
                  <c:v>1170.71</c:v>
                </c:pt>
                <c:pt idx="655">
                  <c:v>1147.05</c:v>
                </c:pt>
                <c:pt idx="656">
                  <c:v>1124.0999999999999</c:v>
                </c:pt>
                <c:pt idx="657">
                  <c:v>1101.8499999999999</c:v>
                </c:pt>
                <c:pt idx="658">
                  <c:v>1080.53</c:v>
                </c:pt>
                <c:pt idx="659">
                  <c:v>1059.56</c:v>
                </c:pt>
                <c:pt idx="660">
                  <c:v>1039.21</c:v>
                </c:pt>
                <c:pt idx="661">
                  <c:v>1019.7</c:v>
                </c:pt>
                <c:pt idx="662">
                  <c:v>1000.49</c:v>
                </c:pt>
                <c:pt idx="663">
                  <c:v>982.06700000000001</c:v>
                </c:pt>
                <c:pt idx="664">
                  <c:v>963.92499999999995</c:v>
                </c:pt>
                <c:pt idx="665">
                  <c:v>946.28899999999999</c:v>
                </c:pt>
                <c:pt idx="666">
                  <c:v>929.35599999999999</c:v>
                </c:pt>
                <c:pt idx="667">
                  <c:v>912.67</c:v>
                </c:pt>
                <c:pt idx="668">
                  <c:v>896.64200000000005</c:v>
                </c:pt>
                <c:pt idx="669">
                  <c:v>880.83900000000006</c:v>
                </c:pt>
                <c:pt idx="670">
                  <c:v>865.45699999999999</c:v>
                </c:pt>
                <c:pt idx="671">
                  <c:v>850.67100000000005</c:v>
                </c:pt>
                <c:pt idx="672">
                  <c:v>836.08199999999999</c:v>
                </c:pt>
                <c:pt idx="673">
                  <c:v>822.05200000000002</c:v>
                </c:pt>
                <c:pt idx="674">
                  <c:v>808.20299999999997</c:v>
                </c:pt>
                <c:pt idx="675">
                  <c:v>794.87800000000004</c:v>
                </c:pt>
                <c:pt idx="676">
                  <c:v>781.71900000000005</c:v>
                </c:pt>
                <c:pt idx="677">
                  <c:v>769.053</c:v>
                </c:pt>
                <c:pt idx="678">
                  <c:v>756.53899999999999</c:v>
                </c:pt>
                <c:pt idx="679">
                  <c:v>744.48900000000003</c:v>
                </c:pt>
                <c:pt idx="680">
                  <c:v>732.57899999999995</c:v>
                </c:pt>
                <c:pt idx="681">
                  <c:v>721.10599999999999</c:v>
                </c:pt>
                <c:pt idx="682">
                  <c:v>709.76099999999997</c:v>
                </c:pt>
                <c:pt idx="683">
                  <c:v>698.82799999999997</c:v>
                </c:pt>
                <c:pt idx="684">
                  <c:v>688.01400000000001</c:v>
                </c:pt>
                <c:pt idx="685">
                  <c:v>677.58799999999997</c:v>
                </c:pt>
                <c:pt idx="686">
                  <c:v>667.40200000000004</c:v>
                </c:pt>
                <c:pt idx="687">
                  <c:v>657.32100000000003</c:v>
                </c:pt>
                <c:pt idx="688">
                  <c:v>647.596</c:v>
                </c:pt>
                <c:pt idx="689">
                  <c:v>637.96900000000005</c:v>
                </c:pt>
                <c:pt idx="690">
                  <c:v>628.678</c:v>
                </c:pt>
                <c:pt idx="691">
                  <c:v>619.59299999999996</c:v>
                </c:pt>
                <c:pt idx="692">
                  <c:v>610.59400000000005</c:v>
                </c:pt>
                <c:pt idx="693">
                  <c:v>601.90599999999995</c:v>
                </c:pt>
                <c:pt idx="694">
                  <c:v>593.40599999999995</c:v>
                </c:pt>
                <c:pt idx="695">
                  <c:v>584.98199999999997</c:v>
                </c:pt>
                <c:pt idx="696">
                  <c:v>576.84500000000003</c:v>
                </c:pt>
                <c:pt idx="697">
                  <c:v>568.77800000000002</c:v>
                </c:pt>
                <c:pt idx="698">
                  <c:v>560.98400000000004</c:v>
                </c:pt>
                <c:pt idx="699">
                  <c:v>553.35199999999998</c:v>
                </c:pt>
                <c:pt idx="700">
                  <c:v>545.87900000000002</c:v>
                </c:pt>
                <c:pt idx="701">
                  <c:v>538.46500000000003</c:v>
                </c:pt>
                <c:pt idx="702">
                  <c:v>531.298</c:v>
                </c:pt>
                <c:pt idx="703">
                  <c:v>524.27599999999995</c:v>
                </c:pt>
                <c:pt idx="704">
                  <c:v>517.39499999999998</c:v>
                </c:pt>
                <c:pt idx="705">
                  <c:v>510.56599999999997</c:v>
                </c:pt>
                <c:pt idx="706">
                  <c:v>503.96</c:v>
                </c:pt>
                <c:pt idx="707">
                  <c:v>497.48399999999998</c:v>
                </c:pt>
                <c:pt idx="708">
                  <c:v>491.13499999999999</c:v>
                </c:pt>
                <c:pt idx="709">
                  <c:v>484.83100000000002</c:v>
                </c:pt>
                <c:pt idx="710">
                  <c:v>478.72800000000001</c:v>
                </c:pt>
                <c:pt idx="711">
                  <c:v>472.74299999999999</c:v>
                </c:pt>
                <c:pt idx="712">
                  <c:v>466.87200000000001</c:v>
                </c:pt>
                <c:pt idx="713">
                  <c:v>461.113</c:v>
                </c:pt>
                <c:pt idx="714">
                  <c:v>455.39</c:v>
                </c:pt>
                <c:pt idx="715">
                  <c:v>449.84699999999998</c:v>
                </c:pt>
                <c:pt idx="716">
                  <c:v>444.40699999999998</c:v>
                </c:pt>
                <c:pt idx="717">
                  <c:v>439.06799999999998</c:v>
                </c:pt>
                <c:pt idx="718">
                  <c:v>433.827</c:v>
                </c:pt>
                <c:pt idx="719">
                  <c:v>428.61500000000001</c:v>
                </c:pt>
                <c:pt idx="720">
                  <c:v>423.63</c:v>
                </c:pt>
                <c:pt idx="721">
                  <c:v>418.60599999999999</c:v>
                </c:pt>
                <c:pt idx="722">
                  <c:v>413.73500000000001</c:v>
                </c:pt>
                <c:pt idx="723">
                  <c:v>408.952</c:v>
                </c:pt>
                <c:pt idx="724">
                  <c:v>404.25299999999999</c:v>
                </c:pt>
                <c:pt idx="725">
                  <c:v>399.637</c:v>
                </c:pt>
                <c:pt idx="726">
                  <c:v>395.10199999999998</c:v>
                </c:pt>
                <c:pt idx="727">
                  <c:v>390.64499999999998</c:v>
                </c:pt>
                <c:pt idx="728">
                  <c:v>386.26600000000002</c:v>
                </c:pt>
                <c:pt idx="729">
                  <c:v>381.96199999999999</c:v>
                </c:pt>
                <c:pt idx="730">
                  <c:v>377.73200000000003</c:v>
                </c:pt>
                <c:pt idx="731">
                  <c:v>373.57400000000001</c:v>
                </c:pt>
                <c:pt idx="732">
                  <c:v>369.48500000000001</c:v>
                </c:pt>
                <c:pt idx="733">
                  <c:v>365.46600000000001</c:v>
                </c:pt>
                <c:pt idx="734">
                  <c:v>361.51299999999998</c:v>
                </c:pt>
                <c:pt idx="735">
                  <c:v>357.62599999999998</c:v>
                </c:pt>
                <c:pt idx="736">
                  <c:v>353.80399999999997</c:v>
                </c:pt>
                <c:pt idx="737">
                  <c:v>350.04399999999998</c:v>
                </c:pt>
                <c:pt idx="738">
                  <c:v>346.34500000000003</c:v>
                </c:pt>
                <c:pt idx="739">
                  <c:v>342.70600000000002</c:v>
                </c:pt>
                <c:pt idx="740">
                  <c:v>339.12700000000001</c:v>
                </c:pt>
                <c:pt idx="741">
                  <c:v>335.60399999999998</c:v>
                </c:pt>
                <c:pt idx="742">
                  <c:v>332.13799999999998</c:v>
                </c:pt>
                <c:pt idx="743">
                  <c:v>328.72699999999998</c:v>
                </c:pt>
                <c:pt idx="744">
                  <c:v>325.36900000000003</c:v>
                </c:pt>
                <c:pt idx="745">
                  <c:v>322.06400000000002</c:v>
                </c:pt>
                <c:pt idx="746">
                  <c:v>318.81099999999998</c:v>
                </c:pt>
                <c:pt idx="747">
                  <c:v>315.64999999999998</c:v>
                </c:pt>
                <c:pt idx="748">
                  <c:v>312.49599999999998</c:v>
                </c:pt>
                <c:pt idx="749">
                  <c:v>309.39100000000002</c:v>
                </c:pt>
                <c:pt idx="750">
                  <c:v>306.33300000000003</c:v>
                </c:pt>
                <c:pt idx="751">
                  <c:v>303.32100000000003</c:v>
                </c:pt>
                <c:pt idx="752">
                  <c:v>300.35500000000002</c:v>
                </c:pt>
                <c:pt idx="753">
                  <c:v>297.47199999999998</c:v>
                </c:pt>
                <c:pt idx="754">
                  <c:v>294.59399999999999</c:v>
                </c:pt>
                <c:pt idx="755">
                  <c:v>291.75799999999998</c:v>
                </c:pt>
                <c:pt idx="756">
                  <c:v>288.96499999999997</c:v>
                </c:pt>
                <c:pt idx="757">
                  <c:v>286.21300000000002</c:v>
                </c:pt>
                <c:pt idx="758">
                  <c:v>283.50099999999998</c:v>
                </c:pt>
                <c:pt idx="759">
                  <c:v>280.863</c:v>
                </c:pt>
                <c:pt idx="760">
                  <c:v>278.22899999999998</c:v>
                </c:pt>
                <c:pt idx="761">
                  <c:v>275.63299999999998</c:v>
                </c:pt>
                <c:pt idx="762">
                  <c:v>273.07400000000001</c:v>
                </c:pt>
                <c:pt idx="763">
                  <c:v>270.584</c:v>
                </c:pt>
                <c:pt idx="764">
                  <c:v>268.09699999999998</c:v>
                </c:pt>
                <c:pt idx="765">
                  <c:v>265.64600000000002</c:v>
                </c:pt>
                <c:pt idx="766">
                  <c:v>263.22800000000001</c:v>
                </c:pt>
                <c:pt idx="767">
                  <c:v>260.87599999999998</c:v>
                </c:pt>
                <c:pt idx="768">
                  <c:v>258.52499999999998</c:v>
                </c:pt>
                <c:pt idx="769">
                  <c:v>256.20699999999999</c:v>
                </c:pt>
                <c:pt idx="770">
                  <c:v>253.95099999999999</c:v>
                </c:pt>
                <c:pt idx="771">
                  <c:v>251.696</c:v>
                </c:pt>
                <c:pt idx="772">
                  <c:v>249.47200000000001</c:v>
                </c:pt>
                <c:pt idx="773">
                  <c:v>247.30699999999999</c:v>
                </c:pt>
                <c:pt idx="774">
                  <c:v>245.142</c:v>
                </c:pt>
                <c:pt idx="775">
                  <c:v>243.00700000000001</c:v>
                </c:pt>
                <c:pt idx="776">
                  <c:v>240.92699999999999</c:v>
                </c:pt>
                <c:pt idx="777">
                  <c:v>238.84899999999999</c:v>
                </c:pt>
                <c:pt idx="778">
                  <c:v>236.82400000000001</c:v>
                </c:pt>
                <c:pt idx="779">
                  <c:v>234.79900000000001</c:v>
                </c:pt>
                <c:pt idx="780">
                  <c:v>232.80199999999999</c:v>
                </c:pt>
                <c:pt idx="781">
                  <c:v>230.85499999999999</c:v>
                </c:pt>
                <c:pt idx="782">
                  <c:v>228.90899999999999</c:v>
                </c:pt>
                <c:pt idx="783">
                  <c:v>227.01300000000001</c:v>
                </c:pt>
                <c:pt idx="784">
                  <c:v>225.11699999999999</c:v>
                </c:pt>
                <c:pt idx="785">
                  <c:v>223.26900000000001</c:v>
                </c:pt>
                <c:pt idx="786">
                  <c:v>221.42099999999999</c:v>
                </c:pt>
                <c:pt idx="787">
                  <c:v>219.596</c:v>
                </c:pt>
                <c:pt idx="788">
                  <c:v>217.81800000000001</c:v>
                </c:pt>
                <c:pt idx="789">
                  <c:v>216.03899999999999</c:v>
                </c:pt>
                <c:pt idx="790">
                  <c:v>214.30500000000001</c:v>
                </c:pt>
                <c:pt idx="791">
                  <c:v>212.59200000000001</c:v>
                </c:pt>
                <c:pt idx="792">
                  <c:v>210.87799999999999</c:v>
                </c:pt>
                <c:pt idx="793">
                  <c:v>209.208</c:v>
                </c:pt>
                <c:pt idx="794">
                  <c:v>207.536</c:v>
                </c:pt>
                <c:pt idx="795">
                  <c:v>205.88499999999999</c:v>
                </c:pt>
                <c:pt idx="796">
                  <c:v>204.27600000000001</c:v>
                </c:pt>
                <c:pt idx="797">
                  <c:v>202.685</c:v>
                </c:pt>
                <c:pt idx="798">
                  <c:v>201.09399999999999</c:v>
                </c:pt>
                <c:pt idx="799">
                  <c:v>199.541</c:v>
                </c:pt>
                <c:pt idx="800">
                  <c:v>197.988</c:v>
                </c:pt>
                <c:pt idx="801">
                  <c:v>196.47200000000001</c:v>
                </c:pt>
                <c:pt idx="802">
                  <c:v>194.97499999999999</c:v>
                </c:pt>
                <c:pt idx="803">
                  <c:v>193.476</c:v>
                </c:pt>
                <c:pt idx="804">
                  <c:v>192.01400000000001</c:v>
                </c:pt>
                <c:pt idx="805">
                  <c:v>190.54900000000001</c:v>
                </c:pt>
                <c:pt idx="806">
                  <c:v>189.12100000000001</c:v>
                </c:pt>
                <c:pt idx="807">
                  <c:v>187.709</c:v>
                </c:pt>
                <c:pt idx="808">
                  <c:v>186.29599999999999</c:v>
                </c:pt>
                <c:pt idx="809">
                  <c:v>184.916</c:v>
                </c:pt>
                <c:pt idx="810">
                  <c:v>183.553</c:v>
                </c:pt>
                <c:pt idx="811">
                  <c:v>182.18700000000001</c:v>
                </c:pt>
                <c:pt idx="812">
                  <c:v>180.85499999999999</c:v>
                </c:pt>
                <c:pt idx="813">
                  <c:v>179.53700000000001</c:v>
                </c:pt>
                <c:pt idx="814">
                  <c:v>178.23500000000001</c:v>
                </c:pt>
                <c:pt idx="815">
                  <c:v>176.93</c:v>
                </c:pt>
                <c:pt idx="816">
                  <c:v>175.65600000000001</c:v>
                </c:pt>
                <c:pt idx="817">
                  <c:v>174.39699999999999</c:v>
                </c:pt>
                <c:pt idx="818">
                  <c:v>173.13499999999999</c:v>
                </c:pt>
                <c:pt idx="819">
                  <c:v>171.90299999999999</c:v>
                </c:pt>
                <c:pt idx="820">
                  <c:v>170.685</c:v>
                </c:pt>
                <c:pt idx="821">
                  <c:v>169.48</c:v>
                </c:pt>
                <c:pt idx="822">
                  <c:v>168.273</c:v>
                </c:pt>
                <c:pt idx="823">
                  <c:v>167.09399999999999</c:v>
                </c:pt>
                <c:pt idx="824">
                  <c:v>165.929</c:v>
                </c:pt>
                <c:pt idx="825">
                  <c:v>164.77500000000001</c:v>
                </c:pt>
                <c:pt idx="826">
                  <c:v>163.63399999999999</c:v>
                </c:pt>
                <c:pt idx="827">
                  <c:v>162.506</c:v>
                </c:pt>
                <c:pt idx="828">
                  <c:v>161.374</c:v>
                </c:pt>
                <c:pt idx="829">
                  <c:v>160.27000000000001</c:v>
                </c:pt>
                <c:pt idx="830">
                  <c:v>159.17699999999999</c:v>
                </c:pt>
                <c:pt idx="831">
                  <c:v>158.095</c:v>
                </c:pt>
                <c:pt idx="832">
                  <c:v>157.02500000000001</c:v>
                </c:pt>
                <c:pt idx="833">
                  <c:v>155.96600000000001</c:v>
                </c:pt>
                <c:pt idx="834">
                  <c:v>154.91800000000001</c:v>
                </c:pt>
                <c:pt idx="835">
                  <c:v>153.86699999999999</c:v>
                </c:pt>
                <c:pt idx="836">
                  <c:v>152.84100000000001</c:v>
                </c:pt>
                <c:pt idx="837">
                  <c:v>151.82499999999999</c:v>
                </c:pt>
                <c:pt idx="838">
                  <c:v>150.82</c:v>
                </c:pt>
                <c:pt idx="839">
                  <c:v>149.82400000000001</c:v>
                </c:pt>
                <c:pt idx="840">
                  <c:v>148.84</c:v>
                </c:pt>
                <c:pt idx="841">
                  <c:v>147.86500000000001</c:v>
                </c:pt>
                <c:pt idx="842">
                  <c:v>146.899</c:v>
                </c:pt>
                <c:pt idx="843">
                  <c:v>145.94399999999999</c:v>
                </c:pt>
                <c:pt idx="844">
                  <c:v>144.99799999999999</c:v>
                </c:pt>
                <c:pt idx="845">
                  <c:v>144.06200000000001</c:v>
                </c:pt>
                <c:pt idx="846">
                  <c:v>143.13499999999999</c:v>
                </c:pt>
                <c:pt idx="847">
                  <c:v>142.21700000000001</c:v>
                </c:pt>
                <c:pt idx="848">
                  <c:v>141.30799999999999</c:v>
                </c:pt>
                <c:pt idx="849">
                  <c:v>140.40899999999999</c:v>
                </c:pt>
                <c:pt idx="850">
                  <c:v>139.518</c:v>
                </c:pt>
                <c:pt idx="851">
                  <c:v>138.63499999999999</c:v>
                </c:pt>
                <c:pt idx="852">
                  <c:v>137.762</c:v>
                </c:pt>
                <c:pt idx="853">
                  <c:v>136.89699999999999</c:v>
                </c:pt>
                <c:pt idx="854">
                  <c:v>136.04</c:v>
                </c:pt>
                <c:pt idx="855">
                  <c:v>135.19200000000001</c:v>
                </c:pt>
                <c:pt idx="856">
                  <c:v>134.351</c:v>
                </c:pt>
                <c:pt idx="857">
                  <c:v>133.51900000000001</c:v>
                </c:pt>
                <c:pt idx="858">
                  <c:v>132.69499999999999</c:v>
                </c:pt>
                <c:pt idx="859">
                  <c:v>131.87799999999999</c:v>
                </c:pt>
                <c:pt idx="860">
                  <c:v>131.07</c:v>
                </c:pt>
                <c:pt idx="861">
                  <c:v>130.279</c:v>
                </c:pt>
                <c:pt idx="862">
                  <c:v>129.48500000000001</c:v>
                </c:pt>
                <c:pt idx="863">
                  <c:v>128.69900000000001</c:v>
                </c:pt>
                <c:pt idx="864">
                  <c:v>127.92</c:v>
                </c:pt>
                <c:pt idx="865">
                  <c:v>127.149</c:v>
                </c:pt>
                <c:pt idx="866">
                  <c:v>126.38500000000001</c:v>
                </c:pt>
                <c:pt idx="867">
                  <c:v>125.627</c:v>
                </c:pt>
                <c:pt idx="868">
                  <c:v>124.887</c:v>
                </c:pt>
                <c:pt idx="869">
                  <c:v>124.14400000000001</c:v>
                </c:pt>
                <c:pt idx="870">
                  <c:v>123.407</c:v>
                </c:pt>
                <c:pt idx="871">
                  <c:v>122.67700000000001</c:v>
                </c:pt>
                <c:pt idx="872">
                  <c:v>121.95399999999999</c:v>
                </c:pt>
                <c:pt idx="873">
                  <c:v>121.247</c:v>
                </c:pt>
                <c:pt idx="874">
                  <c:v>120.536</c:v>
                </c:pt>
                <c:pt idx="875">
                  <c:v>119.833</c:v>
                </c:pt>
                <c:pt idx="876">
                  <c:v>119.13500000000001</c:v>
                </c:pt>
                <c:pt idx="877">
                  <c:v>118.444</c:v>
                </c:pt>
                <c:pt idx="878">
                  <c:v>117.768</c:v>
                </c:pt>
                <c:pt idx="879">
                  <c:v>117.089</c:v>
                </c:pt>
                <c:pt idx="880">
                  <c:v>116.416</c:v>
                </c:pt>
                <c:pt idx="881">
                  <c:v>115.758</c:v>
                </c:pt>
                <c:pt idx="882">
                  <c:v>115.09699999999999</c:v>
                </c:pt>
                <c:pt idx="883">
                  <c:v>114.441</c:v>
                </c:pt>
                <c:pt idx="884">
                  <c:v>113.8</c:v>
                </c:pt>
                <c:pt idx="885">
                  <c:v>113.15600000000001</c:v>
                </c:pt>
                <c:pt idx="886">
                  <c:v>112.518</c:v>
                </c:pt>
                <c:pt idx="887">
                  <c:v>111.88500000000001</c:v>
                </c:pt>
                <c:pt idx="888">
                  <c:v>111.26600000000001</c:v>
                </c:pt>
                <c:pt idx="889">
                  <c:v>110.64400000000001</c:v>
                </c:pt>
                <c:pt idx="890">
                  <c:v>110.035</c:v>
                </c:pt>
                <c:pt idx="891">
                  <c:v>109.42400000000001</c:v>
                </c:pt>
                <c:pt idx="892">
                  <c:v>108.818</c:v>
                </c:pt>
                <c:pt idx="893">
                  <c:v>108.22499999999999</c:v>
                </c:pt>
                <c:pt idx="894">
                  <c:v>107.629</c:v>
                </c:pt>
                <c:pt idx="895">
                  <c:v>107.038</c:v>
                </c:pt>
                <c:pt idx="896">
                  <c:v>106.46</c:v>
                </c:pt>
                <c:pt idx="897">
                  <c:v>105.879</c:v>
                </c:pt>
                <c:pt idx="898">
                  <c:v>105.31</c:v>
                </c:pt>
                <c:pt idx="899">
                  <c:v>104.739</c:v>
                </c:pt>
                <c:pt idx="900">
                  <c:v>104.18</c:v>
                </c:pt>
                <c:pt idx="901">
                  <c:v>103.61799999999999</c:v>
                </c:pt>
                <c:pt idx="902">
                  <c:v>103.068</c:v>
                </c:pt>
                <c:pt idx="903">
                  <c:v>102.515</c:v>
                </c:pt>
                <c:pt idx="904">
                  <c:v>101.967</c:v>
                </c:pt>
                <c:pt idx="905">
                  <c:v>101.431</c:v>
                </c:pt>
                <c:pt idx="906">
                  <c:v>100.899</c:v>
                </c:pt>
                <c:pt idx="907">
                  <c:v>100.364</c:v>
                </c:pt>
                <c:pt idx="908">
                  <c:v>99.833600000000004</c:v>
                </c:pt>
                <c:pt idx="909">
                  <c:v>99.314400000000006</c:v>
                </c:pt>
                <c:pt idx="910">
                  <c:v>98.799300000000002</c:v>
                </c:pt>
                <c:pt idx="911">
                  <c:v>98.281599999999997</c:v>
                </c:pt>
                <c:pt idx="912">
                  <c:v>97.774799999999999</c:v>
                </c:pt>
                <c:pt idx="913">
                  <c:v>97.265299999999996</c:v>
                </c:pt>
                <c:pt idx="914">
                  <c:v>96.766599999999997</c:v>
                </c:pt>
                <c:pt idx="915">
                  <c:v>96.271799999999999</c:v>
                </c:pt>
                <c:pt idx="916">
                  <c:v>95.7744</c:v>
                </c:pt>
                <c:pt idx="917">
                  <c:v>95.287400000000005</c:v>
                </c:pt>
                <c:pt idx="918">
                  <c:v>94.797799999999995</c:v>
                </c:pt>
                <c:pt idx="919">
                  <c:v>94.318399999999997</c:v>
                </c:pt>
                <c:pt idx="920">
                  <c:v>93.842799999999997</c:v>
                </c:pt>
                <c:pt idx="921">
                  <c:v>93.364599999999996</c:v>
                </c:pt>
                <c:pt idx="922">
                  <c:v>92.8964</c:v>
                </c:pt>
                <c:pt idx="923">
                  <c:v>92.425600000000003</c:v>
                </c:pt>
                <c:pt idx="924">
                  <c:v>91.964600000000004</c:v>
                </c:pt>
                <c:pt idx="925">
                  <c:v>91.507199999999997</c:v>
                </c:pt>
                <c:pt idx="926">
                  <c:v>91.047200000000004</c:v>
                </c:pt>
                <c:pt idx="927">
                  <c:v>90.596800000000002</c:v>
                </c:pt>
                <c:pt idx="928">
                  <c:v>90.149799999999999</c:v>
                </c:pt>
                <c:pt idx="929">
                  <c:v>89.700299999999999</c:v>
                </c:pt>
                <c:pt idx="930">
                  <c:v>89.260199999999998</c:v>
                </c:pt>
                <c:pt idx="931">
                  <c:v>88.823300000000003</c:v>
                </c:pt>
                <c:pt idx="932">
                  <c:v>88.389799999999994</c:v>
                </c:pt>
                <c:pt idx="933">
                  <c:v>87.959500000000006</c:v>
                </c:pt>
                <c:pt idx="934">
                  <c:v>87.526700000000005</c:v>
                </c:pt>
                <c:pt idx="935">
                  <c:v>87.102900000000005</c:v>
                </c:pt>
                <c:pt idx="936">
                  <c:v>86.682199999999995</c:v>
                </c:pt>
                <c:pt idx="937">
                  <c:v>86.259100000000004</c:v>
                </c:pt>
                <c:pt idx="938">
                  <c:v>85.844700000000003</c:v>
                </c:pt>
                <c:pt idx="939">
                  <c:v>85.433400000000006</c:v>
                </c:pt>
                <c:pt idx="940">
                  <c:v>85.025099999999995</c:v>
                </c:pt>
                <c:pt idx="941">
                  <c:v>84.619799999999998</c:v>
                </c:pt>
                <c:pt idx="942">
                  <c:v>84.212100000000007</c:v>
                </c:pt>
                <c:pt idx="943">
                  <c:v>83.812799999999996</c:v>
                </c:pt>
                <c:pt idx="944">
                  <c:v>83.416300000000007</c:v>
                </c:pt>
                <c:pt idx="945">
                  <c:v>83.022800000000004</c:v>
                </c:pt>
                <c:pt idx="946">
                  <c:v>82.632099999999994</c:v>
                </c:pt>
                <c:pt idx="947">
                  <c:v>82.244299999999996</c:v>
                </c:pt>
                <c:pt idx="948">
                  <c:v>81.854100000000003</c:v>
                </c:pt>
                <c:pt idx="949">
                  <c:v>81.471900000000005</c:v>
                </c:pt>
                <c:pt idx="950">
                  <c:v>81.092399999999998</c:v>
                </c:pt>
                <c:pt idx="951">
                  <c:v>80.715599999999995</c:v>
                </c:pt>
                <c:pt idx="952">
                  <c:v>80.3416</c:v>
                </c:pt>
                <c:pt idx="953">
                  <c:v>79.970200000000006</c:v>
                </c:pt>
                <c:pt idx="954">
                  <c:v>79.601399999999998</c:v>
                </c:pt>
                <c:pt idx="955">
                  <c:v>79.235299999999995</c:v>
                </c:pt>
                <c:pt idx="956">
                  <c:v>78.871700000000004</c:v>
                </c:pt>
                <c:pt idx="957">
                  <c:v>78.505899999999997</c:v>
                </c:pt>
                <c:pt idx="958">
                  <c:v>78.152299999999997</c:v>
                </c:pt>
                <c:pt idx="959">
                  <c:v>77.791700000000006</c:v>
                </c:pt>
                <c:pt idx="960">
                  <c:v>77.442999999999998</c:v>
                </c:pt>
                <c:pt idx="961">
                  <c:v>77.087299999999999</c:v>
                </c:pt>
                <c:pt idx="962">
                  <c:v>76.738900000000001</c:v>
                </c:pt>
                <c:pt idx="963">
                  <c:v>76.392799999999994</c:v>
                </c:pt>
                <c:pt idx="964">
                  <c:v>76.049199999999999</c:v>
                </c:pt>
                <c:pt idx="965">
                  <c:v>75.707899999999995</c:v>
                </c:pt>
                <c:pt idx="966">
                  <c:v>75.373500000000007</c:v>
                </c:pt>
                <c:pt idx="967">
                  <c:v>75.036900000000003</c:v>
                </c:pt>
                <c:pt idx="968">
                  <c:v>74.702600000000004</c:v>
                </c:pt>
                <c:pt idx="969">
                  <c:v>74.370599999999996</c:v>
                </c:pt>
                <c:pt idx="970">
                  <c:v>74.040899999999993</c:v>
                </c:pt>
                <c:pt idx="971">
                  <c:v>73.713399999999993</c:v>
                </c:pt>
                <c:pt idx="972">
                  <c:v>73.388099999999994</c:v>
                </c:pt>
                <c:pt idx="973">
                  <c:v>73.065100000000001</c:v>
                </c:pt>
                <c:pt idx="974">
                  <c:v>72.744200000000006</c:v>
                </c:pt>
                <c:pt idx="975">
                  <c:v>72.4255</c:v>
                </c:pt>
                <c:pt idx="976">
                  <c:v>72.108999999999995</c:v>
                </c:pt>
                <c:pt idx="977">
                  <c:v>71.794600000000003</c:v>
                </c:pt>
                <c:pt idx="978">
                  <c:v>71.482299999999995</c:v>
                </c:pt>
                <c:pt idx="979">
                  <c:v>71.176199999999994</c:v>
                </c:pt>
                <c:pt idx="980">
                  <c:v>70.867999999999995</c:v>
                </c:pt>
                <c:pt idx="981">
                  <c:v>70.561899999999994</c:v>
                </c:pt>
                <c:pt idx="982">
                  <c:v>70.257800000000003</c:v>
                </c:pt>
                <c:pt idx="983">
                  <c:v>69.955699999999993</c:v>
                </c:pt>
                <c:pt idx="984">
                  <c:v>69.655600000000007</c:v>
                </c:pt>
                <c:pt idx="985">
                  <c:v>69.357500000000002</c:v>
                </c:pt>
                <c:pt idx="986">
                  <c:v>69.065299999999993</c:v>
                </c:pt>
                <c:pt idx="987">
                  <c:v>68.771100000000004</c:v>
                </c:pt>
                <c:pt idx="988">
                  <c:v>68.478800000000007</c:v>
                </c:pt>
                <c:pt idx="989">
                  <c:v>68.188400000000001</c:v>
                </c:pt>
                <c:pt idx="990">
                  <c:v>67.903800000000004</c:v>
                </c:pt>
                <c:pt idx="991">
                  <c:v>67.617199999999997</c:v>
                </c:pt>
                <c:pt idx="992">
                  <c:v>67.332400000000007</c:v>
                </c:pt>
                <c:pt idx="993">
                  <c:v>67.049499999999995</c:v>
                </c:pt>
                <c:pt idx="994">
                  <c:v>66.7684</c:v>
                </c:pt>
                <c:pt idx="995">
                  <c:v>66.492800000000003</c:v>
                </c:pt>
                <c:pt idx="996">
                  <c:v>66.215299999999999</c:v>
                </c:pt>
                <c:pt idx="997">
                  <c:v>65.939499999999995</c:v>
                </c:pt>
                <c:pt idx="998">
                  <c:v>65.669200000000004</c:v>
                </c:pt>
                <c:pt idx="999">
                  <c:v>65.397000000000006</c:v>
                </c:pt>
                <c:pt idx="1000">
                  <c:v>65.126400000000004</c:v>
                </c:pt>
                <c:pt idx="1001">
                  <c:v>64.861199999999997</c:v>
                </c:pt>
                <c:pt idx="1002">
                  <c:v>64.594099999999997</c:v>
                </c:pt>
                <c:pt idx="1003">
                  <c:v>64.328699999999998</c:v>
                </c:pt>
                <c:pt idx="1004">
                  <c:v>64.0685</c:v>
                </c:pt>
                <c:pt idx="1005">
                  <c:v>63.806399999999996</c:v>
                </c:pt>
                <c:pt idx="1006">
                  <c:v>63.545900000000003</c:v>
                </c:pt>
                <c:pt idx="1007">
                  <c:v>63.290500000000002</c:v>
                </c:pt>
                <c:pt idx="1008">
                  <c:v>63.033299999999997</c:v>
                </c:pt>
                <c:pt idx="1009">
                  <c:v>62.777700000000003</c:v>
                </c:pt>
                <c:pt idx="1010">
                  <c:v>62.527099999999997</c:v>
                </c:pt>
                <c:pt idx="1011">
                  <c:v>62.2746</c:v>
                </c:pt>
                <c:pt idx="1012">
                  <c:v>62.023699999999998</c:v>
                </c:pt>
                <c:pt idx="1013">
                  <c:v>61.777700000000003</c:v>
                </c:pt>
                <c:pt idx="1014">
                  <c:v>61.529800000000002</c:v>
                </c:pt>
                <c:pt idx="1015">
                  <c:v>61.286799999999999</c:v>
                </c:pt>
                <c:pt idx="1016">
                  <c:v>61.042000000000002</c:v>
                </c:pt>
                <c:pt idx="1017">
                  <c:v>60.802</c:v>
                </c:pt>
                <c:pt idx="1018">
                  <c:v>60.560099999999998</c:v>
                </c:pt>
                <c:pt idx="1019">
                  <c:v>60.323</c:v>
                </c:pt>
                <c:pt idx="1020">
                  <c:v>60.084099999999999</c:v>
                </c:pt>
                <c:pt idx="1021">
                  <c:v>59.849800000000002</c:v>
                </c:pt>
                <c:pt idx="1022">
                  <c:v>59.613700000000001</c:v>
                </c:pt>
                <c:pt idx="1023">
                  <c:v>59.382300000000001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19A-45E2-9243-2A4F39C53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7130015"/>
        <c:axId val="1657136671"/>
      </c:scatterChart>
      <c:valAx>
        <c:axId val="1657130015"/>
        <c:scaling>
          <c:orientation val="minMax"/>
          <c:max val="800"/>
          <c:min val="18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657136671"/>
        <c:crosses val="autoZero"/>
        <c:crossBetween val="midCat"/>
        <c:majorUnit val="100"/>
      </c:valAx>
      <c:valAx>
        <c:axId val="165713667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6571300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1631943302595"/>
          <c:y val="4.8970769608731146E-2"/>
          <c:w val="0.78572202005359493"/>
          <c:h val="0.72335081184502115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[3]Sheet1!$K$2:$K$1025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[3]Sheet1!$L$2:$L$1025</c:f>
              <c:numCache>
                <c:formatCode>General</c:formatCode>
                <c:ptCount val="1024"/>
                <c:pt idx="0">
                  <c:v>3412.05</c:v>
                </c:pt>
                <c:pt idx="1">
                  <c:v>3341.12</c:v>
                </c:pt>
                <c:pt idx="2">
                  <c:v>3166.27</c:v>
                </c:pt>
                <c:pt idx="3">
                  <c:v>2684.4300000000003</c:v>
                </c:pt>
                <c:pt idx="4">
                  <c:v>2641.77</c:v>
                </c:pt>
                <c:pt idx="5">
                  <c:v>2578.1800000000003</c:v>
                </c:pt>
                <c:pt idx="6">
                  <c:v>2400.6800000000003</c:v>
                </c:pt>
                <c:pt idx="7">
                  <c:v>2266.2600000000002</c:v>
                </c:pt>
                <c:pt idx="8">
                  <c:v>2245.8199999999997</c:v>
                </c:pt>
                <c:pt idx="9">
                  <c:v>2307.54</c:v>
                </c:pt>
                <c:pt idx="10">
                  <c:v>2304.34</c:v>
                </c:pt>
                <c:pt idx="11">
                  <c:v>2391.1</c:v>
                </c:pt>
                <c:pt idx="12">
                  <c:v>2422.0299999999997</c:v>
                </c:pt>
                <c:pt idx="13">
                  <c:v>2908.01</c:v>
                </c:pt>
                <c:pt idx="14">
                  <c:v>3308.96</c:v>
                </c:pt>
                <c:pt idx="15">
                  <c:v>3783.06</c:v>
                </c:pt>
                <c:pt idx="16">
                  <c:v>4347.2199999999993</c:v>
                </c:pt>
                <c:pt idx="17">
                  <c:v>5121.42</c:v>
                </c:pt>
                <c:pt idx="18">
                  <c:v>5222.58</c:v>
                </c:pt>
                <c:pt idx="19">
                  <c:v>4741.87</c:v>
                </c:pt>
                <c:pt idx="20">
                  <c:v>4182.1100000000006</c:v>
                </c:pt>
                <c:pt idx="21">
                  <c:v>3991.49</c:v>
                </c:pt>
                <c:pt idx="22">
                  <c:v>3230.9</c:v>
                </c:pt>
                <c:pt idx="23">
                  <c:v>2734.24</c:v>
                </c:pt>
                <c:pt idx="24">
                  <c:v>2455.7200000000003</c:v>
                </c:pt>
                <c:pt idx="25">
                  <c:v>2193.12</c:v>
                </c:pt>
                <c:pt idx="26">
                  <c:v>2093.65</c:v>
                </c:pt>
                <c:pt idx="27">
                  <c:v>1862.0990000000002</c:v>
                </c:pt>
                <c:pt idx="28">
                  <c:v>1666.6689999999999</c:v>
                </c:pt>
                <c:pt idx="29">
                  <c:v>1717.2550000000001</c:v>
                </c:pt>
                <c:pt idx="30">
                  <c:v>1846.752</c:v>
                </c:pt>
                <c:pt idx="31">
                  <c:v>1609.3630000000001</c:v>
                </c:pt>
                <c:pt idx="32">
                  <c:v>1548.8789999999999</c:v>
                </c:pt>
                <c:pt idx="33">
                  <c:v>1498.5029999999999</c:v>
                </c:pt>
                <c:pt idx="34">
                  <c:v>1521.027</c:v>
                </c:pt>
                <c:pt idx="35">
                  <c:v>1614.653</c:v>
                </c:pt>
                <c:pt idx="36">
                  <c:v>1140.173</c:v>
                </c:pt>
                <c:pt idx="37">
                  <c:v>1370.79</c:v>
                </c:pt>
                <c:pt idx="38">
                  <c:v>1522.296</c:v>
                </c:pt>
                <c:pt idx="39">
                  <c:v>1415.7909999999999</c:v>
                </c:pt>
                <c:pt idx="40">
                  <c:v>1171.373</c:v>
                </c:pt>
                <c:pt idx="41">
                  <c:v>1249.837</c:v>
                </c:pt>
                <c:pt idx="42">
                  <c:v>1437.383</c:v>
                </c:pt>
                <c:pt idx="43">
                  <c:v>1325.8040000000001</c:v>
                </c:pt>
                <c:pt idx="44">
                  <c:v>1135.3009999999999</c:v>
                </c:pt>
                <c:pt idx="45">
                  <c:v>1251.67</c:v>
                </c:pt>
                <c:pt idx="46">
                  <c:v>1380.008</c:v>
                </c:pt>
                <c:pt idx="47">
                  <c:v>1224.412</c:v>
                </c:pt>
                <c:pt idx="48">
                  <c:v>1277.68</c:v>
                </c:pt>
                <c:pt idx="49">
                  <c:v>1217.9100000000001</c:v>
                </c:pt>
                <c:pt idx="50">
                  <c:v>1432.1959999999999</c:v>
                </c:pt>
                <c:pt idx="51">
                  <c:v>1469.3389999999999</c:v>
                </c:pt>
                <c:pt idx="52">
                  <c:v>1309.5329999999999</c:v>
                </c:pt>
                <c:pt idx="53">
                  <c:v>1268.579</c:v>
                </c:pt>
                <c:pt idx="54">
                  <c:v>1363.5720000000001</c:v>
                </c:pt>
                <c:pt idx="55">
                  <c:v>1435.511</c:v>
                </c:pt>
                <c:pt idx="56">
                  <c:v>1299.4859999999999</c:v>
                </c:pt>
                <c:pt idx="57">
                  <c:v>1300.3050000000001</c:v>
                </c:pt>
                <c:pt idx="58">
                  <c:v>1357.0609999999999</c:v>
                </c:pt>
                <c:pt idx="59">
                  <c:v>1466.751</c:v>
                </c:pt>
                <c:pt idx="60">
                  <c:v>1374.463</c:v>
                </c:pt>
                <c:pt idx="61">
                  <c:v>1292.011</c:v>
                </c:pt>
                <c:pt idx="62">
                  <c:v>1341.4850000000001</c:v>
                </c:pt>
                <c:pt idx="63">
                  <c:v>1537.8820000000001</c:v>
                </c:pt>
                <c:pt idx="64">
                  <c:v>1463.2</c:v>
                </c:pt>
                <c:pt idx="65">
                  <c:v>1345.521</c:v>
                </c:pt>
                <c:pt idx="66">
                  <c:v>1424.6689999999999</c:v>
                </c:pt>
                <c:pt idx="67">
                  <c:v>1557.73</c:v>
                </c:pt>
                <c:pt idx="68">
                  <c:v>1381.7</c:v>
                </c:pt>
                <c:pt idx="69">
                  <c:v>1443.576</c:v>
                </c:pt>
                <c:pt idx="70">
                  <c:v>1375.356</c:v>
                </c:pt>
                <c:pt idx="71">
                  <c:v>1683.117</c:v>
                </c:pt>
                <c:pt idx="72">
                  <c:v>1458.6949999999999</c:v>
                </c:pt>
                <c:pt idx="73">
                  <c:v>1375.1689999999999</c:v>
                </c:pt>
                <c:pt idx="74">
                  <c:v>1440.5360000000001</c:v>
                </c:pt>
                <c:pt idx="75">
                  <c:v>1536.7919999999999</c:v>
                </c:pt>
                <c:pt idx="76">
                  <c:v>1481.9369999999999</c:v>
                </c:pt>
                <c:pt idx="77">
                  <c:v>1449.9649999999999</c:v>
                </c:pt>
                <c:pt idx="78">
                  <c:v>1274.876</c:v>
                </c:pt>
                <c:pt idx="79">
                  <c:v>1451.6659999999999</c:v>
                </c:pt>
                <c:pt idx="80">
                  <c:v>1554.3330000000001</c:v>
                </c:pt>
                <c:pt idx="81">
                  <c:v>1314.873</c:v>
                </c:pt>
                <c:pt idx="82">
                  <c:v>1380.2850000000001</c:v>
                </c:pt>
                <c:pt idx="83">
                  <c:v>1482.5640000000001</c:v>
                </c:pt>
                <c:pt idx="84">
                  <c:v>1503.71</c:v>
                </c:pt>
                <c:pt idx="85">
                  <c:v>1432.7180000000001</c:v>
                </c:pt>
                <c:pt idx="86">
                  <c:v>1353.586</c:v>
                </c:pt>
                <c:pt idx="87">
                  <c:v>1246.3109999999999</c:v>
                </c:pt>
                <c:pt idx="88">
                  <c:v>1522.8920000000001</c:v>
                </c:pt>
                <c:pt idx="89">
                  <c:v>1356.3240000000001</c:v>
                </c:pt>
                <c:pt idx="90">
                  <c:v>1209.605</c:v>
                </c:pt>
                <c:pt idx="91">
                  <c:v>1295.7329999999999</c:v>
                </c:pt>
                <c:pt idx="92">
                  <c:v>1420.7049999999999</c:v>
                </c:pt>
                <c:pt idx="93">
                  <c:v>1288.518</c:v>
                </c:pt>
                <c:pt idx="94">
                  <c:v>1235.1680000000001</c:v>
                </c:pt>
                <c:pt idx="95">
                  <c:v>1094.655</c:v>
                </c:pt>
                <c:pt idx="96">
                  <c:v>1358.9739999999999</c:v>
                </c:pt>
                <c:pt idx="97">
                  <c:v>1284.124</c:v>
                </c:pt>
                <c:pt idx="98">
                  <c:v>1261.066</c:v>
                </c:pt>
                <c:pt idx="99">
                  <c:v>1307.8690000000001</c:v>
                </c:pt>
                <c:pt idx="100">
                  <c:v>1414.4960000000001</c:v>
                </c:pt>
                <c:pt idx="101">
                  <c:v>1340.9459999999999</c:v>
                </c:pt>
                <c:pt idx="102">
                  <c:v>1334.223</c:v>
                </c:pt>
                <c:pt idx="103">
                  <c:v>1276.328</c:v>
                </c:pt>
                <c:pt idx="104">
                  <c:v>1515.2429999999999</c:v>
                </c:pt>
                <c:pt idx="105">
                  <c:v>1468.0149999999999</c:v>
                </c:pt>
                <c:pt idx="106">
                  <c:v>1298.6220000000001</c:v>
                </c:pt>
                <c:pt idx="107">
                  <c:v>1333.068</c:v>
                </c:pt>
                <c:pt idx="108">
                  <c:v>1432.355</c:v>
                </c:pt>
                <c:pt idx="109">
                  <c:v>1559.471</c:v>
                </c:pt>
                <c:pt idx="110">
                  <c:v>1453.4479999999999</c:v>
                </c:pt>
                <c:pt idx="111">
                  <c:v>1352.271</c:v>
                </c:pt>
                <c:pt idx="112">
                  <c:v>1331.9449999999999</c:v>
                </c:pt>
                <c:pt idx="113">
                  <c:v>1574.4650000000001</c:v>
                </c:pt>
                <c:pt idx="114">
                  <c:v>1480.847</c:v>
                </c:pt>
                <c:pt idx="115">
                  <c:v>1223.086</c:v>
                </c:pt>
                <c:pt idx="116">
                  <c:v>1528.184</c:v>
                </c:pt>
                <c:pt idx="117">
                  <c:v>1629.145</c:v>
                </c:pt>
                <c:pt idx="118">
                  <c:v>1723.97</c:v>
                </c:pt>
                <c:pt idx="119">
                  <c:v>1617.6660000000002</c:v>
                </c:pt>
                <c:pt idx="120">
                  <c:v>1542.2269999999999</c:v>
                </c:pt>
                <c:pt idx="121">
                  <c:v>1800.6599999999999</c:v>
                </c:pt>
                <c:pt idx="122">
                  <c:v>1780.9740000000002</c:v>
                </c:pt>
                <c:pt idx="123">
                  <c:v>1688.1570000000002</c:v>
                </c:pt>
                <c:pt idx="124">
                  <c:v>1839.2179999999998</c:v>
                </c:pt>
                <c:pt idx="125">
                  <c:v>1919.172</c:v>
                </c:pt>
                <c:pt idx="126">
                  <c:v>1976.9969999999998</c:v>
                </c:pt>
                <c:pt idx="127">
                  <c:v>1906.723</c:v>
                </c:pt>
                <c:pt idx="128">
                  <c:v>1857.3209999999999</c:v>
                </c:pt>
                <c:pt idx="129">
                  <c:v>1936.828</c:v>
                </c:pt>
                <c:pt idx="130">
                  <c:v>2021.21</c:v>
                </c:pt>
                <c:pt idx="131">
                  <c:v>1736.4839999999999</c:v>
                </c:pt>
                <c:pt idx="132">
                  <c:v>1769.6790000000001</c:v>
                </c:pt>
                <c:pt idx="133">
                  <c:v>1847.751</c:v>
                </c:pt>
                <c:pt idx="134">
                  <c:v>1939.75</c:v>
                </c:pt>
                <c:pt idx="135">
                  <c:v>1881.6280000000002</c:v>
                </c:pt>
                <c:pt idx="136">
                  <c:v>1652.4389999999999</c:v>
                </c:pt>
                <c:pt idx="137">
                  <c:v>1688.133</c:v>
                </c:pt>
                <c:pt idx="138">
                  <c:v>1795.7660000000001</c:v>
                </c:pt>
                <c:pt idx="139">
                  <c:v>1747.2849999999999</c:v>
                </c:pt>
                <c:pt idx="140">
                  <c:v>1507.749</c:v>
                </c:pt>
                <c:pt idx="141">
                  <c:v>1593.1010000000001</c:v>
                </c:pt>
                <c:pt idx="142">
                  <c:v>1848.4070000000002</c:v>
                </c:pt>
                <c:pt idx="143">
                  <c:v>1698.6019999999999</c:v>
                </c:pt>
                <c:pt idx="144">
                  <c:v>1720.7570000000001</c:v>
                </c:pt>
                <c:pt idx="145">
                  <c:v>1532.8049999999998</c:v>
                </c:pt>
                <c:pt idx="146">
                  <c:v>1837.818</c:v>
                </c:pt>
                <c:pt idx="147">
                  <c:v>1832.7649999999999</c:v>
                </c:pt>
                <c:pt idx="148">
                  <c:v>1706.6089999999999</c:v>
                </c:pt>
                <c:pt idx="149">
                  <c:v>1685.4290000000001</c:v>
                </c:pt>
                <c:pt idx="150">
                  <c:v>1802.1889999999999</c:v>
                </c:pt>
                <c:pt idx="151">
                  <c:v>1827.85</c:v>
                </c:pt>
                <c:pt idx="152">
                  <c:v>1940.4960000000001</c:v>
                </c:pt>
                <c:pt idx="153">
                  <c:v>1796.047</c:v>
                </c:pt>
                <c:pt idx="154">
                  <c:v>1847.588</c:v>
                </c:pt>
                <c:pt idx="155">
                  <c:v>2114.08</c:v>
                </c:pt>
                <c:pt idx="156">
                  <c:v>2117.5299999999997</c:v>
                </c:pt>
                <c:pt idx="157">
                  <c:v>1985.885</c:v>
                </c:pt>
                <c:pt idx="158">
                  <c:v>1846.2460000000001</c:v>
                </c:pt>
                <c:pt idx="159">
                  <c:v>2119.5699999999997</c:v>
                </c:pt>
                <c:pt idx="160">
                  <c:v>2178.8000000000002</c:v>
                </c:pt>
                <c:pt idx="161">
                  <c:v>2042.05</c:v>
                </c:pt>
                <c:pt idx="162">
                  <c:v>1909.268</c:v>
                </c:pt>
                <c:pt idx="163">
                  <c:v>2097.4499999999998</c:v>
                </c:pt>
                <c:pt idx="164">
                  <c:v>1930.6100000000001</c:v>
                </c:pt>
                <c:pt idx="165">
                  <c:v>1692.694</c:v>
                </c:pt>
                <c:pt idx="166">
                  <c:v>1609.8009999999999</c:v>
                </c:pt>
                <c:pt idx="167">
                  <c:v>1745.8869999999999</c:v>
                </c:pt>
                <c:pt idx="168">
                  <c:v>1764.9059999999999</c:v>
                </c:pt>
                <c:pt idx="169">
                  <c:v>1624.9560000000001</c:v>
                </c:pt>
                <c:pt idx="170">
                  <c:v>1479.991</c:v>
                </c:pt>
                <c:pt idx="171">
                  <c:v>1563.0140000000001</c:v>
                </c:pt>
                <c:pt idx="172">
                  <c:v>1629.028</c:v>
                </c:pt>
                <c:pt idx="173">
                  <c:v>1575.0329999999999</c:v>
                </c:pt>
                <c:pt idx="174">
                  <c:v>1507.0329999999999</c:v>
                </c:pt>
                <c:pt idx="175">
                  <c:v>1491.982</c:v>
                </c:pt>
                <c:pt idx="176">
                  <c:v>1719.9780000000001</c:v>
                </c:pt>
                <c:pt idx="177">
                  <c:v>1597.9749999999999</c:v>
                </c:pt>
                <c:pt idx="178">
                  <c:v>1426.9769999999999</c:v>
                </c:pt>
                <c:pt idx="179">
                  <c:v>1460.9839999999999</c:v>
                </c:pt>
                <c:pt idx="180">
                  <c:v>1653.999</c:v>
                </c:pt>
                <c:pt idx="181">
                  <c:v>1460.0250000000001</c:v>
                </c:pt>
                <c:pt idx="182">
                  <c:v>1470.0640000000001</c:v>
                </c:pt>
                <c:pt idx="183">
                  <c:v>1381.117</c:v>
                </c:pt>
                <c:pt idx="184">
                  <c:v>1645.1880000000001</c:v>
                </c:pt>
                <c:pt idx="185">
                  <c:v>1629.278</c:v>
                </c:pt>
                <c:pt idx="186">
                  <c:v>1572.3899999999999</c:v>
                </c:pt>
                <c:pt idx="187">
                  <c:v>1586.5259999999998</c:v>
                </c:pt>
                <c:pt idx="188">
                  <c:v>1797.6889999999999</c:v>
                </c:pt>
                <c:pt idx="189">
                  <c:v>1953.88</c:v>
                </c:pt>
                <c:pt idx="190">
                  <c:v>1884.1019999999999</c:v>
                </c:pt>
                <c:pt idx="191">
                  <c:v>1864.357</c:v>
                </c:pt>
                <c:pt idx="192">
                  <c:v>1846.6469999999999</c:v>
                </c:pt>
                <c:pt idx="193">
                  <c:v>1858.9740000000002</c:v>
                </c:pt>
                <c:pt idx="194">
                  <c:v>1749.338</c:v>
                </c:pt>
                <c:pt idx="195">
                  <c:v>1523.739</c:v>
                </c:pt>
                <c:pt idx="196">
                  <c:v>1702.1779999999999</c:v>
                </c:pt>
                <c:pt idx="197">
                  <c:v>1628.653</c:v>
                </c:pt>
                <c:pt idx="198">
                  <c:v>1756.1660000000002</c:v>
                </c:pt>
                <c:pt idx="199">
                  <c:v>1700.7159999999999</c:v>
                </c:pt>
                <c:pt idx="200">
                  <c:v>1631.3040000000001</c:v>
                </c:pt>
                <c:pt idx="201">
                  <c:v>1887.9299999999998</c:v>
                </c:pt>
                <c:pt idx="202">
                  <c:v>1957.634</c:v>
                </c:pt>
                <c:pt idx="203">
                  <c:v>1966.335</c:v>
                </c:pt>
                <c:pt idx="204">
                  <c:v>1954.0740000000001</c:v>
                </c:pt>
                <c:pt idx="205">
                  <c:v>2027.85</c:v>
                </c:pt>
                <c:pt idx="206">
                  <c:v>2246.67</c:v>
                </c:pt>
                <c:pt idx="207">
                  <c:v>2061.52</c:v>
                </c:pt>
                <c:pt idx="208">
                  <c:v>2352.4499999999998</c:v>
                </c:pt>
                <c:pt idx="209">
                  <c:v>2338.38</c:v>
                </c:pt>
                <c:pt idx="210">
                  <c:v>2672.35</c:v>
                </c:pt>
                <c:pt idx="211">
                  <c:v>2365.3599999999997</c:v>
                </c:pt>
                <c:pt idx="212">
                  <c:v>2578.4</c:v>
                </c:pt>
                <c:pt idx="213">
                  <c:v>2713.5299999999997</c:v>
                </c:pt>
                <c:pt idx="214">
                  <c:v>2776.65</c:v>
                </c:pt>
                <c:pt idx="215">
                  <c:v>2826.81</c:v>
                </c:pt>
                <c:pt idx="216">
                  <c:v>2512.02</c:v>
                </c:pt>
                <c:pt idx="217">
                  <c:v>2472.29</c:v>
                </c:pt>
                <c:pt idx="218">
                  <c:v>2841.5699999999997</c:v>
                </c:pt>
                <c:pt idx="219">
                  <c:v>2700.8900000000003</c:v>
                </c:pt>
                <c:pt idx="220">
                  <c:v>2585.25</c:v>
                </c:pt>
                <c:pt idx="221">
                  <c:v>2510.69</c:v>
                </c:pt>
                <c:pt idx="222">
                  <c:v>2704.13</c:v>
                </c:pt>
                <c:pt idx="223">
                  <c:v>2991.6099999999997</c:v>
                </c:pt>
                <c:pt idx="224">
                  <c:v>2805.16</c:v>
                </c:pt>
                <c:pt idx="225">
                  <c:v>2765.7200000000003</c:v>
                </c:pt>
                <c:pt idx="226">
                  <c:v>3098.32</c:v>
                </c:pt>
                <c:pt idx="227">
                  <c:v>3214.99</c:v>
                </c:pt>
                <c:pt idx="228">
                  <c:v>3015.67</c:v>
                </c:pt>
                <c:pt idx="229">
                  <c:v>3057.39</c:v>
                </c:pt>
                <c:pt idx="230">
                  <c:v>3470.18</c:v>
                </c:pt>
                <c:pt idx="231">
                  <c:v>3640.01</c:v>
                </c:pt>
                <c:pt idx="232">
                  <c:v>3951.85</c:v>
                </c:pt>
                <c:pt idx="233">
                  <c:v>3618.74</c:v>
                </c:pt>
                <c:pt idx="234">
                  <c:v>4037.69</c:v>
                </c:pt>
                <c:pt idx="235">
                  <c:v>4274.66</c:v>
                </c:pt>
                <c:pt idx="236">
                  <c:v>4483.6900000000005</c:v>
                </c:pt>
                <c:pt idx="237">
                  <c:v>4581.74</c:v>
                </c:pt>
                <c:pt idx="238">
                  <c:v>4761.83</c:v>
                </c:pt>
                <c:pt idx="239">
                  <c:v>5378.99</c:v>
                </c:pt>
                <c:pt idx="240">
                  <c:v>5510.16</c:v>
                </c:pt>
                <c:pt idx="241">
                  <c:v>5575.4</c:v>
                </c:pt>
                <c:pt idx="242">
                  <c:v>5798.66</c:v>
                </c:pt>
                <c:pt idx="243">
                  <c:v>6509.98</c:v>
                </c:pt>
                <c:pt idx="244">
                  <c:v>6953.34</c:v>
                </c:pt>
                <c:pt idx="245">
                  <c:v>7213.72</c:v>
                </c:pt>
                <c:pt idx="246">
                  <c:v>7317.17</c:v>
                </c:pt>
                <c:pt idx="247">
                  <c:v>8060.64</c:v>
                </c:pt>
                <c:pt idx="248">
                  <c:v>8916.17</c:v>
                </c:pt>
                <c:pt idx="249">
                  <c:v>8828.7200000000012</c:v>
                </c:pt>
                <c:pt idx="250">
                  <c:v>9303.33</c:v>
                </c:pt>
                <c:pt idx="251">
                  <c:v>9414.9699999999993</c:v>
                </c:pt>
                <c:pt idx="252">
                  <c:v>10788.67</c:v>
                </c:pt>
                <c:pt idx="253">
                  <c:v>10918.41</c:v>
                </c:pt>
                <c:pt idx="254">
                  <c:v>11033.2</c:v>
                </c:pt>
                <c:pt idx="255">
                  <c:v>11388</c:v>
                </c:pt>
                <c:pt idx="256">
                  <c:v>12020.9</c:v>
                </c:pt>
                <c:pt idx="257">
                  <c:v>12540.8</c:v>
                </c:pt>
                <c:pt idx="258">
                  <c:v>12235.7</c:v>
                </c:pt>
                <c:pt idx="259">
                  <c:v>11986.7</c:v>
                </c:pt>
                <c:pt idx="260">
                  <c:v>12587.7</c:v>
                </c:pt>
                <c:pt idx="261">
                  <c:v>12692.8</c:v>
                </c:pt>
                <c:pt idx="262">
                  <c:v>12036</c:v>
                </c:pt>
                <c:pt idx="263">
                  <c:v>10971.12</c:v>
                </c:pt>
                <c:pt idx="264">
                  <c:v>11469.3</c:v>
                </c:pt>
                <c:pt idx="265">
                  <c:v>11412.6</c:v>
                </c:pt>
                <c:pt idx="266">
                  <c:v>10803.88</c:v>
                </c:pt>
                <c:pt idx="267">
                  <c:v>9421.23</c:v>
                </c:pt>
                <c:pt idx="268">
                  <c:v>9260.6200000000008</c:v>
                </c:pt>
                <c:pt idx="269">
                  <c:v>9166.0499999999993</c:v>
                </c:pt>
                <c:pt idx="270">
                  <c:v>8821.5299999999988</c:v>
                </c:pt>
                <c:pt idx="271">
                  <c:v>7981.05</c:v>
                </c:pt>
                <c:pt idx="272">
                  <c:v>7412.61</c:v>
                </c:pt>
                <c:pt idx="273">
                  <c:v>7545.22</c:v>
                </c:pt>
                <c:pt idx="274">
                  <c:v>7154.88</c:v>
                </c:pt>
                <c:pt idx="275">
                  <c:v>6299.57</c:v>
                </c:pt>
                <c:pt idx="276">
                  <c:v>5985.32</c:v>
                </c:pt>
                <c:pt idx="277">
                  <c:v>6180.11</c:v>
                </c:pt>
                <c:pt idx="278">
                  <c:v>6064.94</c:v>
                </c:pt>
                <c:pt idx="279">
                  <c:v>5525.82</c:v>
                </c:pt>
                <c:pt idx="280">
                  <c:v>5231.74</c:v>
                </c:pt>
                <c:pt idx="281">
                  <c:v>5280.71</c:v>
                </c:pt>
                <c:pt idx="282">
                  <c:v>5566.73</c:v>
                </c:pt>
                <c:pt idx="283">
                  <c:v>5053.79</c:v>
                </c:pt>
                <c:pt idx="284">
                  <c:v>4608.8899999999994</c:v>
                </c:pt>
                <c:pt idx="285">
                  <c:v>4844.05</c:v>
                </c:pt>
                <c:pt idx="286">
                  <c:v>4975.24</c:v>
                </c:pt>
                <c:pt idx="287">
                  <c:v>4947.49</c:v>
                </c:pt>
                <c:pt idx="288">
                  <c:v>4519.7700000000004</c:v>
                </c:pt>
                <c:pt idx="289">
                  <c:v>4439.1100000000006</c:v>
                </c:pt>
                <c:pt idx="290">
                  <c:v>4610.49</c:v>
                </c:pt>
                <c:pt idx="291">
                  <c:v>4865.92</c:v>
                </c:pt>
                <c:pt idx="292">
                  <c:v>4902.3899999999994</c:v>
                </c:pt>
                <c:pt idx="293">
                  <c:v>4541.91</c:v>
                </c:pt>
                <c:pt idx="294">
                  <c:v>4712.4799999999996</c:v>
                </c:pt>
                <c:pt idx="295">
                  <c:v>5172.09</c:v>
                </c:pt>
                <c:pt idx="296">
                  <c:v>5015.75</c:v>
                </c:pt>
                <c:pt idx="297">
                  <c:v>4725.46</c:v>
                </c:pt>
                <c:pt idx="298">
                  <c:v>4841.21</c:v>
                </c:pt>
                <c:pt idx="299">
                  <c:v>5225.01</c:v>
                </c:pt>
                <c:pt idx="300">
                  <c:v>5125.8599999999997</c:v>
                </c:pt>
                <c:pt idx="301">
                  <c:v>4780.75</c:v>
                </c:pt>
                <c:pt idx="302">
                  <c:v>4733.7</c:v>
                </c:pt>
                <c:pt idx="303">
                  <c:v>5021.6900000000005</c:v>
                </c:pt>
                <c:pt idx="304">
                  <c:v>5059.7199999999993</c:v>
                </c:pt>
                <c:pt idx="305">
                  <c:v>4735.8099999999995</c:v>
                </c:pt>
                <c:pt idx="306">
                  <c:v>4628.9400000000005</c:v>
                </c:pt>
                <c:pt idx="307">
                  <c:v>4908.12</c:v>
                </c:pt>
                <c:pt idx="308">
                  <c:v>4993.33</c:v>
                </c:pt>
                <c:pt idx="309">
                  <c:v>4899.6100000000006</c:v>
                </c:pt>
                <c:pt idx="310">
                  <c:v>4669.93</c:v>
                </c:pt>
                <c:pt idx="311">
                  <c:v>4861.3099999999995</c:v>
                </c:pt>
                <c:pt idx="312">
                  <c:v>5354.73</c:v>
                </c:pt>
                <c:pt idx="313">
                  <c:v>5022.18</c:v>
                </c:pt>
                <c:pt idx="314">
                  <c:v>4820.6900000000005</c:v>
                </c:pt>
                <c:pt idx="315">
                  <c:v>4832.26</c:v>
                </c:pt>
                <c:pt idx="316">
                  <c:v>5309.88</c:v>
                </c:pt>
                <c:pt idx="317">
                  <c:v>5277.54</c:v>
                </c:pt>
                <c:pt idx="318">
                  <c:v>5092.25</c:v>
                </c:pt>
                <c:pt idx="319">
                  <c:v>4743.99</c:v>
                </c:pt>
                <c:pt idx="320">
                  <c:v>5130.8</c:v>
                </c:pt>
                <c:pt idx="321">
                  <c:v>5041.66</c:v>
                </c:pt>
                <c:pt idx="322">
                  <c:v>4874.55</c:v>
                </c:pt>
                <c:pt idx="323">
                  <c:v>4519.5</c:v>
                </c:pt>
                <c:pt idx="324">
                  <c:v>4880.51</c:v>
                </c:pt>
                <c:pt idx="325">
                  <c:v>4687.57</c:v>
                </c:pt>
                <c:pt idx="326">
                  <c:v>4542.6499999999996</c:v>
                </c:pt>
                <c:pt idx="327">
                  <c:v>4231.8099999999995</c:v>
                </c:pt>
                <c:pt idx="328">
                  <c:v>4131.01</c:v>
                </c:pt>
                <c:pt idx="329">
                  <c:v>4289.24</c:v>
                </c:pt>
                <c:pt idx="330">
                  <c:v>4089.55</c:v>
                </c:pt>
                <c:pt idx="331">
                  <c:v>3706.91</c:v>
                </c:pt>
                <c:pt idx="332">
                  <c:v>3521.31</c:v>
                </c:pt>
                <c:pt idx="333">
                  <c:v>3681.74</c:v>
                </c:pt>
                <c:pt idx="334">
                  <c:v>3598.25</c:v>
                </c:pt>
                <c:pt idx="335">
                  <c:v>3240.77</c:v>
                </c:pt>
                <c:pt idx="336">
                  <c:v>3077.38</c:v>
                </c:pt>
                <c:pt idx="337">
                  <c:v>3145.01</c:v>
                </c:pt>
                <c:pt idx="338">
                  <c:v>3078.72</c:v>
                </c:pt>
                <c:pt idx="339">
                  <c:v>2776.48</c:v>
                </c:pt>
                <c:pt idx="340">
                  <c:v>2581.2600000000002</c:v>
                </c:pt>
                <c:pt idx="341">
                  <c:v>2466.12</c:v>
                </c:pt>
                <c:pt idx="342">
                  <c:v>2589</c:v>
                </c:pt>
                <c:pt idx="343">
                  <c:v>2387.9700000000003</c:v>
                </c:pt>
                <c:pt idx="344">
                  <c:v>2156.9499999999998</c:v>
                </c:pt>
                <c:pt idx="345">
                  <c:v>2006.01</c:v>
                </c:pt>
                <c:pt idx="346">
                  <c:v>2209.1400000000003</c:v>
                </c:pt>
                <c:pt idx="347">
                  <c:v>2098.27</c:v>
                </c:pt>
                <c:pt idx="348">
                  <c:v>1853.4929999999999</c:v>
                </c:pt>
                <c:pt idx="349">
                  <c:v>1726.7280000000001</c:v>
                </c:pt>
                <c:pt idx="350">
                  <c:v>1762.0149999999999</c:v>
                </c:pt>
                <c:pt idx="351">
                  <c:v>1743.394</c:v>
                </c:pt>
                <c:pt idx="352">
                  <c:v>1788.7840000000001</c:v>
                </c:pt>
                <c:pt idx="353">
                  <c:v>1343.268</c:v>
                </c:pt>
                <c:pt idx="354">
                  <c:v>1511.761</c:v>
                </c:pt>
                <c:pt idx="355">
                  <c:v>1597.35</c:v>
                </c:pt>
                <c:pt idx="356">
                  <c:v>1637.9470000000001</c:v>
                </c:pt>
                <c:pt idx="357">
                  <c:v>1296.595</c:v>
                </c:pt>
                <c:pt idx="358">
                  <c:v>1309.3420000000001</c:v>
                </c:pt>
                <c:pt idx="359">
                  <c:v>1470.095</c:v>
                </c:pt>
                <c:pt idx="360">
                  <c:v>1618.9479999999999</c:v>
                </c:pt>
                <c:pt idx="361">
                  <c:v>1308.806</c:v>
                </c:pt>
                <c:pt idx="362">
                  <c:v>1359.7649999999999</c:v>
                </c:pt>
                <c:pt idx="363">
                  <c:v>1473.7280000000001</c:v>
                </c:pt>
                <c:pt idx="364">
                  <c:v>1682.7429999999999</c:v>
                </c:pt>
                <c:pt idx="365">
                  <c:v>1422.8620000000001</c:v>
                </c:pt>
                <c:pt idx="366">
                  <c:v>1252.9839999999999</c:v>
                </c:pt>
                <c:pt idx="367">
                  <c:v>1309.1559999999999</c:v>
                </c:pt>
                <c:pt idx="368">
                  <c:v>1600.4299999999998</c:v>
                </c:pt>
                <c:pt idx="369">
                  <c:v>1387.6959999999999</c:v>
                </c:pt>
                <c:pt idx="370">
                  <c:v>1309.0029999999999</c:v>
                </c:pt>
                <c:pt idx="371">
                  <c:v>1327.4010000000001</c:v>
                </c:pt>
                <c:pt idx="372">
                  <c:v>1650.779</c:v>
                </c:pt>
                <c:pt idx="373">
                  <c:v>1481.1859999999999</c:v>
                </c:pt>
                <c:pt idx="374">
                  <c:v>1552.6190000000001</c:v>
                </c:pt>
                <c:pt idx="375">
                  <c:v>1420.0740000000001</c:v>
                </c:pt>
                <c:pt idx="376">
                  <c:v>1821.604</c:v>
                </c:pt>
                <c:pt idx="377">
                  <c:v>1820.0929999999998</c:v>
                </c:pt>
                <c:pt idx="378">
                  <c:v>1834.5929999999998</c:v>
                </c:pt>
                <c:pt idx="379">
                  <c:v>1426.1</c:v>
                </c:pt>
                <c:pt idx="380">
                  <c:v>1875.6109999999999</c:v>
                </c:pt>
                <c:pt idx="381">
                  <c:v>2036.18</c:v>
                </c:pt>
                <c:pt idx="382">
                  <c:v>2133.69</c:v>
                </c:pt>
                <c:pt idx="383">
                  <c:v>1998.1860000000001</c:v>
                </c:pt>
                <c:pt idx="384">
                  <c:v>2243.6800000000003</c:v>
                </c:pt>
                <c:pt idx="385">
                  <c:v>2511.15</c:v>
                </c:pt>
                <c:pt idx="386">
                  <c:v>2874.66</c:v>
                </c:pt>
                <c:pt idx="387">
                  <c:v>2561.09</c:v>
                </c:pt>
                <c:pt idx="388">
                  <c:v>2756.5</c:v>
                </c:pt>
                <c:pt idx="389">
                  <c:v>3137.88</c:v>
                </c:pt>
                <c:pt idx="390">
                  <c:v>3592.23</c:v>
                </c:pt>
                <c:pt idx="391">
                  <c:v>3385.53</c:v>
                </c:pt>
                <c:pt idx="392">
                  <c:v>3690.8</c:v>
                </c:pt>
                <c:pt idx="393">
                  <c:v>4006.02</c:v>
                </c:pt>
                <c:pt idx="394">
                  <c:v>4682.2</c:v>
                </c:pt>
                <c:pt idx="395">
                  <c:v>4806.32</c:v>
                </c:pt>
                <c:pt idx="396">
                  <c:v>5001.4400000000005</c:v>
                </c:pt>
                <c:pt idx="397">
                  <c:v>5572.45</c:v>
                </c:pt>
                <c:pt idx="398">
                  <c:v>6531.39</c:v>
                </c:pt>
                <c:pt idx="399">
                  <c:v>6664.27</c:v>
                </c:pt>
                <c:pt idx="400">
                  <c:v>6754.08</c:v>
                </c:pt>
                <c:pt idx="401">
                  <c:v>6743.82</c:v>
                </c:pt>
                <c:pt idx="402">
                  <c:v>7796.47</c:v>
                </c:pt>
                <c:pt idx="403">
                  <c:v>8034</c:v>
                </c:pt>
                <c:pt idx="404">
                  <c:v>7735.54</c:v>
                </c:pt>
                <c:pt idx="405">
                  <c:v>7634.94</c:v>
                </c:pt>
                <c:pt idx="406">
                  <c:v>8090.25</c:v>
                </c:pt>
                <c:pt idx="407">
                  <c:v>8283.4700000000012</c:v>
                </c:pt>
                <c:pt idx="408">
                  <c:v>8052.58</c:v>
                </c:pt>
                <c:pt idx="409">
                  <c:v>7413.56</c:v>
                </c:pt>
                <c:pt idx="410">
                  <c:v>7461.46</c:v>
                </c:pt>
                <c:pt idx="411">
                  <c:v>7731.26</c:v>
                </c:pt>
                <c:pt idx="412">
                  <c:v>7574.94</c:v>
                </c:pt>
                <c:pt idx="413">
                  <c:v>6785.5</c:v>
                </c:pt>
                <c:pt idx="414">
                  <c:v>6460.94</c:v>
                </c:pt>
                <c:pt idx="415">
                  <c:v>6571.25</c:v>
                </c:pt>
                <c:pt idx="416">
                  <c:v>6519.44</c:v>
                </c:pt>
                <c:pt idx="417">
                  <c:v>5886.47</c:v>
                </c:pt>
                <c:pt idx="418">
                  <c:v>5387.39</c:v>
                </c:pt>
                <c:pt idx="419">
                  <c:v>5572.16</c:v>
                </c:pt>
                <c:pt idx="420">
                  <c:v>5623.8</c:v>
                </c:pt>
                <c:pt idx="421">
                  <c:v>5073.29</c:v>
                </c:pt>
                <c:pt idx="422">
                  <c:v>4584.62</c:v>
                </c:pt>
                <c:pt idx="423">
                  <c:v>4648.8</c:v>
                </c:pt>
                <c:pt idx="424">
                  <c:v>4823.8099999999995</c:v>
                </c:pt>
                <c:pt idx="425">
                  <c:v>4596.67</c:v>
                </c:pt>
                <c:pt idx="426">
                  <c:v>4074.37</c:v>
                </c:pt>
                <c:pt idx="427">
                  <c:v>3959.89</c:v>
                </c:pt>
                <c:pt idx="428">
                  <c:v>3989.24</c:v>
                </c:pt>
                <c:pt idx="429">
                  <c:v>3948.42</c:v>
                </c:pt>
                <c:pt idx="430">
                  <c:v>3679.42</c:v>
                </c:pt>
                <c:pt idx="431">
                  <c:v>3266.23</c:v>
                </c:pt>
                <c:pt idx="432">
                  <c:v>3250.86</c:v>
                </c:pt>
                <c:pt idx="433">
                  <c:v>3504.3</c:v>
                </c:pt>
                <c:pt idx="434">
                  <c:v>3338.54</c:v>
                </c:pt>
                <c:pt idx="435">
                  <c:v>2944.59</c:v>
                </c:pt>
                <c:pt idx="436">
                  <c:v>2935.4300000000003</c:v>
                </c:pt>
                <c:pt idx="437">
                  <c:v>3091.07</c:v>
                </c:pt>
                <c:pt idx="438">
                  <c:v>2951.51</c:v>
                </c:pt>
                <c:pt idx="439">
                  <c:v>2790.73</c:v>
                </c:pt>
                <c:pt idx="440">
                  <c:v>2515.7200000000003</c:v>
                </c:pt>
                <c:pt idx="441">
                  <c:v>2581.5299999999997</c:v>
                </c:pt>
                <c:pt idx="442">
                  <c:v>2715.08</c:v>
                </c:pt>
                <c:pt idx="443">
                  <c:v>2558.41</c:v>
                </c:pt>
                <c:pt idx="444">
                  <c:v>2277.54</c:v>
                </c:pt>
                <c:pt idx="445">
                  <c:v>2208.4</c:v>
                </c:pt>
                <c:pt idx="446">
                  <c:v>2433.06</c:v>
                </c:pt>
                <c:pt idx="447">
                  <c:v>2360.44</c:v>
                </c:pt>
                <c:pt idx="448">
                  <c:v>1881.624</c:v>
                </c:pt>
                <c:pt idx="449">
                  <c:v>2103.5100000000002</c:v>
                </c:pt>
                <c:pt idx="450">
                  <c:v>2253.1400000000003</c:v>
                </c:pt>
                <c:pt idx="451">
                  <c:v>2266.58</c:v>
                </c:pt>
                <c:pt idx="452">
                  <c:v>2072.69</c:v>
                </c:pt>
                <c:pt idx="453">
                  <c:v>2006.6100000000001</c:v>
                </c:pt>
                <c:pt idx="454">
                  <c:v>2010.19</c:v>
                </c:pt>
                <c:pt idx="455">
                  <c:v>2255.58</c:v>
                </c:pt>
                <c:pt idx="456">
                  <c:v>1925.6190000000001</c:v>
                </c:pt>
                <c:pt idx="457">
                  <c:v>1862.4589999999998</c:v>
                </c:pt>
                <c:pt idx="458">
                  <c:v>1762.94</c:v>
                </c:pt>
                <c:pt idx="459">
                  <c:v>2182.2200000000003</c:v>
                </c:pt>
                <c:pt idx="460">
                  <c:v>2032.13</c:v>
                </c:pt>
                <c:pt idx="461">
                  <c:v>1941.8319999999999</c:v>
                </c:pt>
                <c:pt idx="462">
                  <c:v>1864.1489999999999</c:v>
                </c:pt>
                <c:pt idx="463">
                  <c:v>2154.27</c:v>
                </c:pt>
                <c:pt idx="464">
                  <c:v>2066.98</c:v>
                </c:pt>
                <c:pt idx="465">
                  <c:v>1992.4949999999999</c:v>
                </c:pt>
                <c:pt idx="466">
                  <c:v>1730.704</c:v>
                </c:pt>
                <c:pt idx="467">
                  <c:v>2061.4899999999998</c:v>
                </c:pt>
                <c:pt idx="468">
                  <c:v>2166.1099999999997</c:v>
                </c:pt>
                <c:pt idx="469">
                  <c:v>2158.4700000000003</c:v>
                </c:pt>
                <c:pt idx="470">
                  <c:v>1853.4870000000001</c:v>
                </c:pt>
                <c:pt idx="471">
                  <c:v>2025.44</c:v>
                </c:pt>
                <c:pt idx="472">
                  <c:v>2265.1</c:v>
                </c:pt>
                <c:pt idx="473">
                  <c:v>2315.7600000000002</c:v>
                </c:pt>
                <c:pt idx="474">
                  <c:v>2055.33</c:v>
                </c:pt>
                <c:pt idx="475">
                  <c:v>2225.69</c:v>
                </c:pt>
                <c:pt idx="476">
                  <c:v>2461.16</c:v>
                </c:pt>
                <c:pt idx="477">
                  <c:v>2526.62</c:v>
                </c:pt>
                <c:pt idx="478">
                  <c:v>2309.12</c:v>
                </c:pt>
                <c:pt idx="479">
                  <c:v>2204.54</c:v>
                </c:pt>
                <c:pt idx="480">
                  <c:v>2388.1800000000003</c:v>
                </c:pt>
                <c:pt idx="481">
                  <c:v>2444.9499999999998</c:v>
                </c:pt>
                <c:pt idx="482">
                  <c:v>2545.75</c:v>
                </c:pt>
                <c:pt idx="483">
                  <c:v>2341.85</c:v>
                </c:pt>
                <c:pt idx="484">
                  <c:v>2375.1800000000003</c:v>
                </c:pt>
                <c:pt idx="485">
                  <c:v>2641.75</c:v>
                </c:pt>
                <c:pt idx="486">
                  <c:v>2803.49</c:v>
                </c:pt>
                <c:pt idx="487">
                  <c:v>2520.65</c:v>
                </c:pt>
                <c:pt idx="488">
                  <c:v>2431.15</c:v>
                </c:pt>
                <c:pt idx="489">
                  <c:v>2737.0299999999997</c:v>
                </c:pt>
                <c:pt idx="490">
                  <c:v>2948.31</c:v>
                </c:pt>
                <c:pt idx="491">
                  <c:v>2660.01</c:v>
                </c:pt>
                <c:pt idx="492">
                  <c:v>2642.05</c:v>
                </c:pt>
                <c:pt idx="493">
                  <c:v>2893.59</c:v>
                </c:pt>
                <c:pt idx="494">
                  <c:v>3246.54</c:v>
                </c:pt>
                <c:pt idx="495">
                  <c:v>3209.9</c:v>
                </c:pt>
                <c:pt idx="496">
                  <c:v>3090.67</c:v>
                </c:pt>
                <c:pt idx="497">
                  <c:v>2931.84</c:v>
                </c:pt>
                <c:pt idx="498">
                  <c:v>3504.35</c:v>
                </c:pt>
                <c:pt idx="499">
                  <c:v>3671.32</c:v>
                </c:pt>
                <c:pt idx="500">
                  <c:v>3485.68</c:v>
                </c:pt>
                <c:pt idx="501">
                  <c:v>3246.43</c:v>
                </c:pt>
                <c:pt idx="502">
                  <c:v>3743.57</c:v>
                </c:pt>
                <c:pt idx="503">
                  <c:v>3857.09</c:v>
                </c:pt>
                <c:pt idx="504">
                  <c:v>4028.99</c:v>
                </c:pt>
                <c:pt idx="505">
                  <c:v>3707.26</c:v>
                </c:pt>
                <c:pt idx="506">
                  <c:v>4178.8999999999996</c:v>
                </c:pt>
                <c:pt idx="507">
                  <c:v>4280.92</c:v>
                </c:pt>
                <c:pt idx="508">
                  <c:v>4526.3</c:v>
                </c:pt>
                <c:pt idx="509">
                  <c:v>4460.05</c:v>
                </c:pt>
                <c:pt idx="510">
                  <c:v>4472.1499999999996</c:v>
                </c:pt>
                <c:pt idx="511">
                  <c:v>4914.6100000000006</c:v>
                </c:pt>
                <c:pt idx="512">
                  <c:v>5278.42</c:v>
                </c:pt>
                <c:pt idx="513">
                  <c:v>5103.58</c:v>
                </c:pt>
                <c:pt idx="514">
                  <c:v>4918.09</c:v>
                </c:pt>
                <c:pt idx="515">
                  <c:v>5429.94</c:v>
                </c:pt>
                <c:pt idx="516">
                  <c:v>5927.13</c:v>
                </c:pt>
                <c:pt idx="517">
                  <c:v>5896.66</c:v>
                </c:pt>
                <c:pt idx="518">
                  <c:v>5776.52</c:v>
                </c:pt>
                <c:pt idx="519">
                  <c:v>6150.71</c:v>
                </c:pt>
                <c:pt idx="520">
                  <c:v>6494.22</c:v>
                </c:pt>
                <c:pt idx="521">
                  <c:v>6733.06</c:v>
                </c:pt>
                <c:pt idx="522">
                  <c:v>6375.22</c:v>
                </c:pt>
                <c:pt idx="523">
                  <c:v>6431.64</c:v>
                </c:pt>
                <c:pt idx="524">
                  <c:v>7086.42</c:v>
                </c:pt>
                <c:pt idx="525">
                  <c:v>7462.51</c:v>
                </c:pt>
                <c:pt idx="526">
                  <c:v>7144.91</c:v>
                </c:pt>
                <c:pt idx="527">
                  <c:v>7251.62</c:v>
                </c:pt>
                <c:pt idx="528">
                  <c:v>7371.62</c:v>
                </c:pt>
                <c:pt idx="529">
                  <c:v>8045.84</c:v>
                </c:pt>
                <c:pt idx="530">
                  <c:v>7990.43</c:v>
                </c:pt>
                <c:pt idx="531">
                  <c:v>7777.31</c:v>
                </c:pt>
                <c:pt idx="532">
                  <c:v>7830.48</c:v>
                </c:pt>
                <c:pt idx="533">
                  <c:v>8653.93</c:v>
                </c:pt>
                <c:pt idx="534">
                  <c:v>8848.66</c:v>
                </c:pt>
                <c:pt idx="535">
                  <c:v>8794.5600000000013</c:v>
                </c:pt>
                <c:pt idx="536">
                  <c:v>8390.84</c:v>
                </c:pt>
                <c:pt idx="537">
                  <c:v>9200.39</c:v>
                </c:pt>
                <c:pt idx="538">
                  <c:v>9578.09</c:v>
                </c:pt>
                <c:pt idx="539">
                  <c:v>9916.17</c:v>
                </c:pt>
                <c:pt idx="540">
                  <c:v>9354.5</c:v>
                </c:pt>
                <c:pt idx="541">
                  <c:v>10010.1</c:v>
                </c:pt>
                <c:pt idx="542">
                  <c:v>10837.82</c:v>
                </c:pt>
                <c:pt idx="543">
                  <c:v>11409.9</c:v>
                </c:pt>
                <c:pt idx="544">
                  <c:v>11008.3</c:v>
                </c:pt>
                <c:pt idx="545">
                  <c:v>11309.8</c:v>
                </c:pt>
                <c:pt idx="546">
                  <c:v>12082.5</c:v>
                </c:pt>
                <c:pt idx="547">
                  <c:v>13487.6</c:v>
                </c:pt>
                <c:pt idx="548">
                  <c:v>13317.9</c:v>
                </c:pt>
                <c:pt idx="549">
                  <c:v>13430.3</c:v>
                </c:pt>
                <c:pt idx="550">
                  <c:v>14268</c:v>
                </c:pt>
                <c:pt idx="551">
                  <c:v>15820</c:v>
                </c:pt>
                <c:pt idx="552">
                  <c:v>16221</c:v>
                </c:pt>
                <c:pt idx="553">
                  <c:v>15976.4</c:v>
                </c:pt>
                <c:pt idx="554">
                  <c:v>16310.9</c:v>
                </c:pt>
                <c:pt idx="555">
                  <c:v>17871.7</c:v>
                </c:pt>
                <c:pt idx="556">
                  <c:v>18869.8</c:v>
                </c:pt>
                <c:pt idx="557">
                  <c:v>18641.900000000001</c:v>
                </c:pt>
                <c:pt idx="558">
                  <c:v>18094.3</c:v>
                </c:pt>
                <c:pt idx="559">
                  <c:v>18741.8</c:v>
                </c:pt>
                <c:pt idx="560">
                  <c:v>19984.599999999999</c:v>
                </c:pt>
                <c:pt idx="561">
                  <c:v>19586.5</c:v>
                </c:pt>
                <c:pt idx="562">
                  <c:v>18421.7</c:v>
                </c:pt>
                <c:pt idx="563">
                  <c:v>17841.900000000001</c:v>
                </c:pt>
                <c:pt idx="564">
                  <c:v>18723.5</c:v>
                </c:pt>
                <c:pt idx="565">
                  <c:v>18260</c:v>
                </c:pt>
                <c:pt idx="566">
                  <c:v>17055</c:v>
                </c:pt>
                <c:pt idx="567">
                  <c:v>15728.9</c:v>
                </c:pt>
                <c:pt idx="568">
                  <c:v>15983.1</c:v>
                </c:pt>
                <c:pt idx="569">
                  <c:v>15670.4</c:v>
                </c:pt>
                <c:pt idx="570">
                  <c:v>14926</c:v>
                </c:pt>
                <c:pt idx="571">
                  <c:v>13429.5</c:v>
                </c:pt>
                <c:pt idx="572">
                  <c:v>13198.4</c:v>
                </c:pt>
                <c:pt idx="573">
                  <c:v>13052.3</c:v>
                </c:pt>
                <c:pt idx="574">
                  <c:v>12579.5</c:v>
                </c:pt>
                <c:pt idx="575">
                  <c:v>11389.6</c:v>
                </c:pt>
                <c:pt idx="576">
                  <c:v>10906.89</c:v>
                </c:pt>
                <c:pt idx="577">
                  <c:v>10644.52</c:v>
                </c:pt>
                <c:pt idx="578">
                  <c:v>10571.07</c:v>
                </c:pt>
                <c:pt idx="579">
                  <c:v>9463.9599999999991</c:v>
                </c:pt>
                <c:pt idx="580">
                  <c:v>8555.76</c:v>
                </c:pt>
                <c:pt idx="581">
                  <c:v>8144.69</c:v>
                </c:pt>
                <c:pt idx="582">
                  <c:v>8591.9599999999991</c:v>
                </c:pt>
                <c:pt idx="583">
                  <c:v>8111.12</c:v>
                </c:pt>
                <c:pt idx="584">
                  <c:v>7184.4</c:v>
                </c:pt>
                <c:pt idx="585">
                  <c:v>6751.02</c:v>
                </c:pt>
                <c:pt idx="586">
                  <c:v>6937.51</c:v>
                </c:pt>
                <c:pt idx="587">
                  <c:v>7081.11</c:v>
                </c:pt>
                <c:pt idx="588">
                  <c:v>6324.04</c:v>
                </c:pt>
                <c:pt idx="589">
                  <c:v>5990.84</c:v>
                </c:pt>
                <c:pt idx="590">
                  <c:v>5751.73</c:v>
                </c:pt>
                <c:pt idx="591">
                  <c:v>5935.72</c:v>
                </c:pt>
                <c:pt idx="592">
                  <c:v>5616.02</c:v>
                </c:pt>
                <c:pt idx="593">
                  <c:v>5089.18</c:v>
                </c:pt>
                <c:pt idx="594">
                  <c:v>4883.42</c:v>
                </c:pt>
                <c:pt idx="595">
                  <c:v>5183.74</c:v>
                </c:pt>
                <c:pt idx="596">
                  <c:v>5090.3600000000006</c:v>
                </c:pt>
                <c:pt idx="597">
                  <c:v>4779.83</c:v>
                </c:pt>
                <c:pt idx="598">
                  <c:v>4197.3600000000006</c:v>
                </c:pt>
                <c:pt idx="599">
                  <c:v>4322.96</c:v>
                </c:pt>
                <c:pt idx="600">
                  <c:v>4412.62</c:v>
                </c:pt>
                <c:pt idx="601">
                  <c:v>4218.58</c:v>
                </c:pt>
                <c:pt idx="602">
                  <c:v>3735.36</c:v>
                </c:pt>
                <c:pt idx="603">
                  <c:v>3719.18</c:v>
                </c:pt>
                <c:pt idx="604">
                  <c:v>3877.06</c:v>
                </c:pt>
                <c:pt idx="605">
                  <c:v>3863.99</c:v>
                </c:pt>
                <c:pt idx="606">
                  <c:v>3595.95</c:v>
                </c:pt>
                <c:pt idx="607">
                  <c:v>3400.2</c:v>
                </c:pt>
                <c:pt idx="608">
                  <c:v>3507.25</c:v>
                </c:pt>
                <c:pt idx="609">
                  <c:v>3729.33</c:v>
                </c:pt>
                <c:pt idx="610">
                  <c:v>3414.43</c:v>
                </c:pt>
                <c:pt idx="611">
                  <c:v>3050.57</c:v>
                </c:pt>
                <c:pt idx="612">
                  <c:v>3301.73</c:v>
                </c:pt>
                <c:pt idx="613">
                  <c:v>3332.91</c:v>
                </c:pt>
                <c:pt idx="614">
                  <c:v>3289.11</c:v>
                </c:pt>
                <c:pt idx="615">
                  <c:v>2782.3199999999997</c:v>
                </c:pt>
                <c:pt idx="616">
                  <c:v>2909.79</c:v>
                </c:pt>
                <c:pt idx="617">
                  <c:v>2946.77</c:v>
                </c:pt>
                <c:pt idx="618">
                  <c:v>3160.01</c:v>
                </c:pt>
                <c:pt idx="619">
                  <c:v>2867.25</c:v>
                </c:pt>
                <c:pt idx="620">
                  <c:v>2686.48</c:v>
                </c:pt>
                <c:pt idx="621">
                  <c:v>2787.7200000000003</c:v>
                </c:pt>
                <c:pt idx="622">
                  <c:v>2932.94</c:v>
                </c:pt>
                <c:pt idx="623">
                  <c:v>2796.15</c:v>
                </c:pt>
                <c:pt idx="624">
                  <c:v>2701.35</c:v>
                </c:pt>
                <c:pt idx="625">
                  <c:v>2520.5299999999997</c:v>
                </c:pt>
                <c:pt idx="626">
                  <c:v>2792.69</c:v>
                </c:pt>
                <c:pt idx="627">
                  <c:v>2831.83</c:v>
                </c:pt>
                <c:pt idx="628">
                  <c:v>2751.94</c:v>
                </c:pt>
                <c:pt idx="629">
                  <c:v>2466.02</c:v>
                </c:pt>
                <c:pt idx="630">
                  <c:v>2564.0699999999997</c:v>
                </c:pt>
                <c:pt idx="631">
                  <c:v>2830.08</c:v>
                </c:pt>
                <c:pt idx="632">
                  <c:v>2542.0500000000002</c:v>
                </c:pt>
                <c:pt idx="633">
                  <c:v>2277.98</c:v>
                </c:pt>
                <c:pt idx="634">
                  <c:v>2259.8599999999997</c:v>
                </c:pt>
                <c:pt idx="635">
                  <c:v>2515.4499999999998</c:v>
                </c:pt>
                <c:pt idx="636">
                  <c:v>2489.23</c:v>
                </c:pt>
                <c:pt idx="637">
                  <c:v>2435.96</c:v>
                </c:pt>
                <c:pt idx="638">
                  <c:v>2141.63</c:v>
                </c:pt>
                <c:pt idx="639">
                  <c:v>2384.23</c:v>
                </c:pt>
                <c:pt idx="640">
                  <c:v>2528.77</c:v>
                </c:pt>
                <c:pt idx="641">
                  <c:v>2433.25</c:v>
                </c:pt>
                <c:pt idx="642">
                  <c:v>2171.41</c:v>
                </c:pt>
                <c:pt idx="643">
                  <c:v>2168.7399999999998</c:v>
                </c:pt>
                <c:pt idx="644">
                  <c:v>2426.9899999999998</c:v>
                </c:pt>
                <c:pt idx="645">
                  <c:v>2383.16</c:v>
                </c:pt>
                <c:pt idx="646">
                  <c:v>2214.2399999999998</c:v>
                </c:pt>
                <c:pt idx="647">
                  <c:v>2022.01</c:v>
                </c:pt>
                <c:pt idx="648">
                  <c:v>2138.92</c:v>
                </c:pt>
                <c:pt idx="649">
                  <c:v>2331.7399999999998</c:v>
                </c:pt>
                <c:pt idx="650">
                  <c:v>2123.23</c:v>
                </c:pt>
                <c:pt idx="651">
                  <c:v>2084.85</c:v>
                </c:pt>
                <c:pt idx="652">
                  <c:v>1974.367</c:v>
                </c:pt>
                <c:pt idx="653">
                  <c:v>2223.7799999999997</c:v>
                </c:pt>
                <c:pt idx="654">
                  <c:v>2167.8599999999997</c:v>
                </c:pt>
                <c:pt idx="655">
                  <c:v>2014.05</c:v>
                </c:pt>
                <c:pt idx="656">
                  <c:v>1821.125</c:v>
                </c:pt>
                <c:pt idx="657">
                  <c:v>1920.0810000000001</c:v>
                </c:pt>
                <c:pt idx="658">
                  <c:v>2177.6999999999998</c:v>
                </c:pt>
                <c:pt idx="659">
                  <c:v>1994.412</c:v>
                </c:pt>
                <c:pt idx="660">
                  <c:v>1786.9940000000001</c:v>
                </c:pt>
                <c:pt idx="661">
                  <c:v>1951.2350000000001</c:v>
                </c:pt>
                <c:pt idx="662">
                  <c:v>2120.5500000000002</c:v>
                </c:pt>
                <c:pt idx="663">
                  <c:v>2033.53</c:v>
                </c:pt>
                <c:pt idx="664">
                  <c:v>1921.568</c:v>
                </c:pt>
                <c:pt idx="665">
                  <c:v>1740.4650000000001</c:v>
                </c:pt>
                <c:pt idx="666">
                  <c:v>2024.01</c:v>
                </c:pt>
                <c:pt idx="667">
                  <c:v>2059.6099999999997</c:v>
                </c:pt>
                <c:pt idx="668">
                  <c:v>2024.87</c:v>
                </c:pt>
                <c:pt idx="669">
                  <c:v>1797.1579999999999</c:v>
                </c:pt>
                <c:pt idx="670">
                  <c:v>1847.2910000000002</c:v>
                </c:pt>
                <c:pt idx="671">
                  <c:v>1883.0700000000002</c:v>
                </c:pt>
                <c:pt idx="672">
                  <c:v>2009.88</c:v>
                </c:pt>
                <c:pt idx="673">
                  <c:v>1752.326</c:v>
                </c:pt>
                <c:pt idx="674">
                  <c:v>1827.7919999999999</c:v>
                </c:pt>
                <c:pt idx="675">
                  <c:v>1899.9</c:v>
                </c:pt>
                <c:pt idx="676">
                  <c:v>2057.0100000000002</c:v>
                </c:pt>
                <c:pt idx="677">
                  <c:v>1771.768</c:v>
                </c:pt>
                <c:pt idx="678">
                  <c:v>1739.5160000000001</c:v>
                </c:pt>
                <c:pt idx="679">
                  <c:v>1675.904</c:v>
                </c:pt>
                <c:pt idx="680">
                  <c:v>1669.2750000000001</c:v>
                </c:pt>
                <c:pt idx="681">
                  <c:v>1891.2849999999999</c:v>
                </c:pt>
                <c:pt idx="682">
                  <c:v>1756.2660000000001</c:v>
                </c:pt>
                <c:pt idx="683">
                  <c:v>1787.884</c:v>
                </c:pt>
                <c:pt idx="684">
                  <c:v>1752.463</c:v>
                </c:pt>
                <c:pt idx="685">
                  <c:v>1937.6770000000001</c:v>
                </c:pt>
                <c:pt idx="686">
                  <c:v>1860.6860000000001</c:v>
                </c:pt>
                <c:pt idx="687">
                  <c:v>1679.6390000000001</c:v>
                </c:pt>
                <c:pt idx="688">
                  <c:v>1573.2269999999999</c:v>
                </c:pt>
                <c:pt idx="689">
                  <c:v>1914.7460000000001</c:v>
                </c:pt>
                <c:pt idx="690">
                  <c:v>1917.8980000000001</c:v>
                </c:pt>
                <c:pt idx="691">
                  <c:v>1614.8310000000001</c:v>
                </c:pt>
                <c:pt idx="692">
                  <c:v>1628.6770000000001</c:v>
                </c:pt>
                <c:pt idx="693">
                  <c:v>1725.1559999999999</c:v>
                </c:pt>
                <c:pt idx="694">
                  <c:v>1882.4059999999999</c:v>
                </c:pt>
                <c:pt idx="695">
                  <c:v>1826.5520000000001</c:v>
                </c:pt>
                <c:pt idx="696">
                  <c:v>1663.33</c:v>
                </c:pt>
                <c:pt idx="697">
                  <c:v>1774.991</c:v>
                </c:pt>
                <c:pt idx="698">
                  <c:v>1837.2860000000001</c:v>
                </c:pt>
                <c:pt idx="699">
                  <c:v>1646.335</c:v>
                </c:pt>
                <c:pt idx="700">
                  <c:v>1604.136</c:v>
                </c:pt>
                <c:pt idx="701">
                  <c:v>1621.7950000000001</c:v>
                </c:pt>
                <c:pt idx="702">
                  <c:v>1816.088</c:v>
                </c:pt>
                <c:pt idx="703">
                  <c:v>1929.123</c:v>
                </c:pt>
                <c:pt idx="704">
                  <c:v>1798.8980000000001</c:v>
                </c:pt>
                <c:pt idx="705">
                  <c:v>1718.5050000000001</c:v>
                </c:pt>
                <c:pt idx="706">
                  <c:v>1429.7470000000001</c:v>
                </c:pt>
                <c:pt idx="707">
                  <c:v>1845.7190000000001</c:v>
                </c:pt>
                <c:pt idx="708">
                  <c:v>1867.4189999999999</c:v>
                </c:pt>
                <c:pt idx="709">
                  <c:v>1565.924</c:v>
                </c:pt>
                <c:pt idx="710">
                  <c:v>1690.0650000000001</c:v>
                </c:pt>
                <c:pt idx="711">
                  <c:v>1824.925</c:v>
                </c:pt>
                <c:pt idx="712">
                  <c:v>1887.5</c:v>
                </c:pt>
                <c:pt idx="713">
                  <c:v>1701.787</c:v>
                </c:pt>
                <c:pt idx="714">
                  <c:v>1614.846</c:v>
                </c:pt>
                <c:pt idx="715">
                  <c:v>1743.548</c:v>
                </c:pt>
                <c:pt idx="716">
                  <c:v>1838.9679999999998</c:v>
                </c:pt>
                <c:pt idx="717">
                  <c:v>1774.1120000000001</c:v>
                </c:pt>
                <c:pt idx="718">
                  <c:v>1778.9880000000001</c:v>
                </c:pt>
                <c:pt idx="719">
                  <c:v>1751.6480000000001</c:v>
                </c:pt>
                <c:pt idx="720">
                  <c:v>1774.9650000000001</c:v>
                </c:pt>
                <c:pt idx="721">
                  <c:v>1924.1190000000001</c:v>
                </c:pt>
                <c:pt idx="722">
                  <c:v>1659.992</c:v>
                </c:pt>
                <c:pt idx="723">
                  <c:v>1674.634</c:v>
                </c:pt>
                <c:pt idx="724">
                  <c:v>1800.0509999999999</c:v>
                </c:pt>
                <c:pt idx="725">
                  <c:v>1925.252</c:v>
                </c:pt>
                <c:pt idx="726">
                  <c:v>1905.2429999999999</c:v>
                </c:pt>
                <c:pt idx="727">
                  <c:v>1727.0320000000002</c:v>
                </c:pt>
                <c:pt idx="728">
                  <c:v>1744.626</c:v>
                </c:pt>
                <c:pt idx="729">
                  <c:v>1819.0320000000002</c:v>
                </c:pt>
                <c:pt idx="730">
                  <c:v>1876.258</c:v>
                </c:pt>
                <c:pt idx="731">
                  <c:v>1720.3110000000001</c:v>
                </c:pt>
                <c:pt idx="732">
                  <c:v>1628.1979999999999</c:v>
                </c:pt>
                <c:pt idx="733">
                  <c:v>1816.9279999999999</c:v>
                </c:pt>
                <c:pt idx="734">
                  <c:v>1796.5059999999999</c:v>
                </c:pt>
                <c:pt idx="735">
                  <c:v>1858.94</c:v>
                </c:pt>
                <c:pt idx="736">
                  <c:v>1762.2380000000001</c:v>
                </c:pt>
                <c:pt idx="737">
                  <c:v>1776.4070000000002</c:v>
                </c:pt>
                <c:pt idx="738">
                  <c:v>1844.454</c:v>
                </c:pt>
                <c:pt idx="739">
                  <c:v>1964.3869999999999</c:v>
                </c:pt>
                <c:pt idx="740">
                  <c:v>1878.213</c:v>
                </c:pt>
                <c:pt idx="741">
                  <c:v>1730.9389999999999</c:v>
                </c:pt>
                <c:pt idx="742">
                  <c:v>1819.5720000000001</c:v>
                </c:pt>
                <c:pt idx="743">
                  <c:v>1946.1210000000001</c:v>
                </c:pt>
                <c:pt idx="744">
                  <c:v>1835.5909999999999</c:v>
                </c:pt>
                <c:pt idx="745">
                  <c:v>1815.991</c:v>
                </c:pt>
                <c:pt idx="746">
                  <c:v>1698.328</c:v>
                </c:pt>
                <c:pt idx="747">
                  <c:v>1911.6190000000001</c:v>
                </c:pt>
                <c:pt idx="748">
                  <c:v>2047.85</c:v>
                </c:pt>
                <c:pt idx="749">
                  <c:v>1801.0430000000001</c:v>
                </c:pt>
                <c:pt idx="750">
                  <c:v>1790.201</c:v>
                </c:pt>
                <c:pt idx="751">
                  <c:v>1900.3319999999999</c:v>
                </c:pt>
                <c:pt idx="752">
                  <c:v>2022.44</c:v>
                </c:pt>
                <c:pt idx="753">
                  <c:v>1756.5549999999998</c:v>
                </c:pt>
                <c:pt idx="754">
                  <c:v>1845.65</c:v>
                </c:pt>
                <c:pt idx="755">
                  <c:v>1787.748</c:v>
                </c:pt>
                <c:pt idx="756">
                  <c:v>1868.855</c:v>
                </c:pt>
                <c:pt idx="757">
                  <c:v>1799.979</c:v>
                </c:pt>
                <c:pt idx="758">
                  <c:v>1641.1280000000002</c:v>
                </c:pt>
                <c:pt idx="759">
                  <c:v>1677.319</c:v>
                </c:pt>
                <c:pt idx="760">
                  <c:v>1880.538</c:v>
                </c:pt>
                <c:pt idx="761">
                  <c:v>1971.8029999999999</c:v>
                </c:pt>
                <c:pt idx="762">
                  <c:v>1977.123</c:v>
                </c:pt>
                <c:pt idx="763">
                  <c:v>1868.51</c:v>
                </c:pt>
                <c:pt idx="764">
                  <c:v>1770.9580000000001</c:v>
                </c:pt>
                <c:pt idx="765">
                  <c:v>1829.48</c:v>
                </c:pt>
                <c:pt idx="766">
                  <c:v>1947.086</c:v>
                </c:pt>
                <c:pt idx="767">
                  <c:v>1944.7849999999999</c:v>
                </c:pt>
                <c:pt idx="768">
                  <c:v>1729.577</c:v>
                </c:pt>
                <c:pt idx="769">
                  <c:v>1765.4740000000002</c:v>
                </c:pt>
                <c:pt idx="770">
                  <c:v>1947.482</c:v>
                </c:pt>
                <c:pt idx="771">
                  <c:v>1976.6079999999999</c:v>
                </c:pt>
                <c:pt idx="772">
                  <c:v>1725.8609999999999</c:v>
                </c:pt>
                <c:pt idx="773">
                  <c:v>1858.242</c:v>
                </c:pt>
                <c:pt idx="774">
                  <c:v>1743.768</c:v>
                </c:pt>
                <c:pt idx="775">
                  <c:v>2003.44</c:v>
                </c:pt>
                <c:pt idx="776">
                  <c:v>1864.26</c:v>
                </c:pt>
                <c:pt idx="777">
                  <c:v>1641.251</c:v>
                </c:pt>
                <c:pt idx="778">
                  <c:v>1724.396</c:v>
                </c:pt>
                <c:pt idx="779">
                  <c:v>2006.73</c:v>
                </c:pt>
                <c:pt idx="780">
                  <c:v>1920.2539999999999</c:v>
                </c:pt>
                <c:pt idx="781">
                  <c:v>1736.944</c:v>
                </c:pt>
                <c:pt idx="782">
                  <c:v>1682.854</c:v>
                </c:pt>
                <c:pt idx="783">
                  <c:v>1727.943</c:v>
                </c:pt>
                <c:pt idx="784">
                  <c:v>1833.271</c:v>
                </c:pt>
                <c:pt idx="785">
                  <c:v>1881.7849999999999</c:v>
                </c:pt>
                <c:pt idx="786">
                  <c:v>1940.56</c:v>
                </c:pt>
                <c:pt idx="787">
                  <c:v>1749.5709999999999</c:v>
                </c:pt>
                <c:pt idx="788">
                  <c:v>1895.78</c:v>
                </c:pt>
                <c:pt idx="789">
                  <c:v>1767.279</c:v>
                </c:pt>
                <c:pt idx="790">
                  <c:v>1665.9740000000002</c:v>
                </c:pt>
                <c:pt idx="791">
                  <c:v>1658.904</c:v>
                </c:pt>
                <c:pt idx="792">
                  <c:v>1813.1210000000001</c:v>
                </c:pt>
                <c:pt idx="793">
                  <c:v>1927.51</c:v>
                </c:pt>
                <c:pt idx="794">
                  <c:v>1828.182</c:v>
                </c:pt>
                <c:pt idx="795">
                  <c:v>1746.075</c:v>
                </c:pt>
                <c:pt idx="796">
                  <c:v>1679.117</c:v>
                </c:pt>
                <c:pt idx="797">
                  <c:v>1741.366</c:v>
                </c:pt>
                <c:pt idx="798">
                  <c:v>1876.8899999999999</c:v>
                </c:pt>
                <c:pt idx="799">
                  <c:v>1669.539</c:v>
                </c:pt>
                <c:pt idx="800">
                  <c:v>1655.46</c:v>
                </c:pt>
                <c:pt idx="801">
                  <c:v>1486.491</c:v>
                </c:pt>
                <c:pt idx="802">
                  <c:v>1873.7060000000001</c:v>
                </c:pt>
                <c:pt idx="803">
                  <c:v>1841.183</c:v>
                </c:pt>
                <c:pt idx="804">
                  <c:v>1572.751</c:v>
                </c:pt>
                <c:pt idx="805">
                  <c:v>1581.576</c:v>
                </c:pt>
                <c:pt idx="806">
                  <c:v>1807.4769999999999</c:v>
                </c:pt>
                <c:pt idx="807">
                  <c:v>1640.537</c:v>
                </c:pt>
                <c:pt idx="808">
                  <c:v>1822.847</c:v>
                </c:pt>
                <c:pt idx="809">
                  <c:v>1361.212</c:v>
                </c:pt>
                <c:pt idx="810">
                  <c:v>1796.722</c:v>
                </c:pt>
                <c:pt idx="811">
                  <c:v>1939.472</c:v>
                </c:pt>
                <c:pt idx="812">
                  <c:v>1902.258</c:v>
                </c:pt>
                <c:pt idx="813">
                  <c:v>1696.174</c:v>
                </c:pt>
                <c:pt idx="814">
                  <c:v>1655.2150000000001</c:v>
                </c:pt>
                <c:pt idx="815">
                  <c:v>1812.4850000000001</c:v>
                </c:pt>
                <c:pt idx="816">
                  <c:v>1872.7649999999999</c:v>
                </c:pt>
                <c:pt idx="817">
                  <c:v>1843.155</c:v>
                </c:pt>
                <c:pt idx="818">
                  <c:v>1765.7640000000001</c:v>
                </c:pt>
                <c:pt idx="819">
                  <c:v>1777.3630000000001</c:v>
                </c:pt>
                <c:pt idx="820">
                  <c:v>1837.06</c:v>
                </c:pt>
                <c:pt idx="821">
                  <c:v>1898.848</c:v>
                </c:pt>
                <c:pt idx="822">
                  <c:v>1696.8409999999999</c:v>
                </c:pt>
                <c:pt idx="823">
                  <c:v>1618.8</c:v>
                </c:pt>
                <c:pt idx="824">
                  <c:v>1764.836</c:v>
                </c:pt>
                <c:pt idx="825">
                  <c:v>1922.9459999999999</c:v>
                </c:pt>
                <c:pt idx="826">
                  <c:v>1689.124</c:v>
                </c:pt>
                <c:pt idx="827">
                  <c:v>1704.366</c:v>
                </c:pt>
                <c:pt idx="828">
                  <c:v>1698.789</c:v>
                </c:pt>
                <c:pt idx="829">
                  <c:v>1752.143</c:v>
                </c:pt>
                <c:pt idx="830">
                  <c:v>1843.547</c:v>
                </c:pt>
                <c:pt idx="831">
                  <c:v>1721.9960000000001</c:v>
                </c:pt>
                <c:pt idx="832">
                  <c:v>1640.4839999999999</c:v>
                </c:pt>
                <c:pt idx="833">
                  <c:v>1712.0070000000001</c:v>
                </c:pt>
                <c:pt idx="834">
                  <c:v>1865.56</c:v>
                </c:pt>
                <c:pt idx="835">
                  <c:v>1831.2649999999999</c:v>
                </c:pt>
                <c:pt idx="836">
                  <c:v>1654.865</c:v>
                </c:pt>
                <c:pt idx="837">
                  <c:v>1680.481</c:v>
                </c:pt>
                <c:pt idx="838">
                  <c:v>1745.107</c:v>
                </c:pt>
                <c:pt idx="839">
                  <c:v>1843.74</c:v>
                </c:pt>
                <c:pt idx="840">
                  <c:v>1780.375</c:v>
                </c:pt>
                <c:pt idx="841">
                  <c:v>1739.0070000000001</c:v>
                </c:pt>
                <c:pt idx="842">
                  <c:v>1822.6309999999999</c:v>
                </c:pt>
                <c:pt idx="843">
                  <c:v>1789.242</c:v>
                </c:pt>
                <c:pt idx="844">
                  <c:v>1874.836</c:v>
                </c:pt>
                <c:pt idx="845">
                  <c:v>1721.4079999999999</c:v>
                </c:pt>
                <c:pt idx="846">
                  <c:v>1680.953</c:v>
                </c:pt>
                <c:pt idx="847">
                  <c:v>1748.4670000000001</c:v>
                </c:pt>
                <c:pt idx="848">
                  <c:v>1904.944</c:v>
                </c:pt>
                <c:pt idx="849">
                  <c:v>1770.3809999999999</c:v>
                </c:pt>
                <c:pt idx="850">
                  <c:v>1670.771</c:v>
                </c:pt>
                <c:pt idx="851">
                  <c:v>1720.1109999999999</c:v>
                </c:pt>
                <c:pt idx="852">
                  <c:v>1656.396</c:v>
                </c:pt>
                <c:pt idx="853">
                  <c:v>1883.62</c:v>
                </c:pt>
                <c:pt idx="854">
                  <c:v>1742.78</c:v>
                </c:pt>
                <c:pt idx="855">
                  <c:v>1695.8710000000001</c:v>
                </c:pt>
                <c:pt idx="856">
                  <c:v>1831.8869999999999</c:v>
                </c:pt>
                <c:pt idx="857">
                  <c:v>1864.8240000000001</c:v>
                </c:pt>
                <c:pt idx="858">
                  <c:v>1805.6770000000001</c:v>
                </c:pt>
                <c:pt idx="859">
                  <c:v>1730.442</c:v>
                </c:pt>
                <c:pt idx="860">
                  <c:v>1801.114</c:v>
                </c:pt>
                <c:pt idx="861">
                  <c:v>1839.575</c:v>
                </c:pt>
                <c:pt idx="862">
                  <c:v>1965.047</c:v>
                </c:pt>
                <c:pt idx="863">
                  <c:v>1872.412</c:v>
                </c:pt>
                <c:pt idx="864">
                  <c:v>1721.665</c:v>
                </c:pt>
                <c:pt idx="865">
                  <c:v>1766.8009999999999</c:v>
                </c:pt>
                <c:pt idx="866">
                  <c:v>1919.8150000000001</c:v>
                </c:pt>
                <c:pt idx="867">
                  <c:v>1813.703</c:v>
                </c:pt>
                <c:pt idx="868">
                  <c:v>1736.3579999999999</c:v>
                </c:pt>
                <c:pt idx="869">
                  <c:v>1635.981</c:v>
                </c:pt>
                <c:pt idx="870">
                  <c:v>1874.462</c:v>
                </c:pt>
                <c:pt idx="871">
                  <c:v>1734.799</c:v>
                </c:pt>
                <c:pt idx="872">
                  <c:v>1905.9859999999999</c:v>
                </c:pt>
                <c:pt idx="873">
                  <c:v>1580.9259999999999</c:v>
                </c:pt>
                <c:pt idx="874">
                  <c:v>1901.8</c:v>
                </c:pt>
                <c:pt idx="875">
                  <c:v>1979.511</c:v>
                </c:pt>
                <c:pt idx="876">
                  <c:v>1994.0520000000001</c:v>
                </c:pt>
                <c:pt idx="877">
                  <c:v>1767.4189999999999</c:v>
                </c:pt>
                <c:pt idx="878">
                  <c:v>1777.528</c:v>
                </c:pt>
                <c:pt idx="879">
                  <c:v>1913.5360000000001</c:v>
                </c:pt>
                <c:pt idx="880">
                  <c:v>2017.3600000000001</c:v>
                </c:pt>
                <c:pt idx="881">
                  <c:v>1958.9110000000001</c:v>
                </c:pt>
                <c:pt idx="882">
                  <c:v>1781.3440000000001</c:v>
                </c:pt>
                <c:pt idx="883">
                  <c:v>1830.575</c:v>
                </c:pt>
                <c:pt idx="884">
                  <c:v>1972.5340000000001</c:v>
                </c:pt>
                <c:pt idx="885">
                  <c:v>1994.35</c:v>
                </c:pt>
                <c:pt idx="886">
                  <c:v>1792.9490000000001</c:v>
                </c:pt>
                <c:pt idx="887">
                  <c:v>1680.327</c:v>
                </c:pt>
                <c:pt idx="888">
                  <c:v>1827.4259999999999</c:v>
                </c:pt>
                <c:pt idx="889">
                  <c:v>1933.3510000000001</c:v>
                </c:pt>
                <c:pt idx="890">
                  <c:v>1979.9940000000001</c:v>
                </c:pt>
                <c:pt idx="891">
                  <c:v>1685.4470000000001</c:v>
                </c:pt>
                <c:pt idx="892">
                  <c:v>1848.655</c:v>
                </c:pt>
                <c:pt idx="893">
                  <c:v>1815.577</c:v>
                </c:pt>
                <c:pt idx="894">
                  <c:v>1980.2849999999999</c:v>
                </c:pt>
                <c:pt idx="895">
                  <c:v>1963.7350000000001</c:v>
                </c:pt>
                <c:pt idx="896">
                  <c:v>1830.894</c:v>
                </c:pt>
                <c:pt idx="897">
                  <c:v>1914.8150000000001</c:v>
                </c:pt>
                <c:pt idx="898">
                  <c:v>1936.444</c:v>
                </c:pt>
                <c:pt idx="899">
                  <c:v>1935.819</c:v>
                </c:pt>
                <c:pt idx="900">
                  <c:v>1794.8980000000001</c:v>
                </c:pt>
                <c:pt idx="901">
                  <c:v>1786.7069999999999</c:v>
                </c:pt>
                <c:pt idx="902">
                  <c:v>1801.2190000000001</c:v>
                </c:pt>
                <c:pt idx="903">
                  <c:v>2002.44</c:v>
                </c:pt>
                <c:pt idx="904">
                  <c:v>1784.367</c:v>
                </c:pt>
                <c:pt idx="905">
                  <c:v>1517.991</c:v>
                </c:pt>
                <c:pt idx="906">
                  <c:v>1535.3130000000001</c:v>
                </c:pt>
                <c:pt idx="907">
                  <c:v>1939.3119999999999</c:v>
                </c:pt>
                <c:pt idx="908">
                  <c:v>1910.992</c:v>
                </c:pt>
                <c:pt idx="909">
                  <c:v>1578.37</c:v>
                </c:pt>
                <c:pt idx="910">
                  <c:v>1719.4270000000001</c:v>
                </c:pt>
                <c:pt idx="911">
                  <c:v>1824.1289999999999</c:v>
                </c:pt>
                <c:pt idx="912">
                  <c:v>1845.548</c:v>
                </c:pt>
                <c:pt idx="913">
                  <c:v>1782.635</c:v>
                </c:pt>
                <c:pt idx="914">
                  <c:v>1742.4859999999999</c:v>
                </c:pt>
                <c:pt idx="915">
                  <c:v>1734.0839999999998</c:v>
                </c:pt>
                <c:pt idx="916">
                  <c:v>1857.3969999999999</c:v>
                </c:pt>
                <c:pt idx="917">
                  <c:v>1673.5430000000001</c:v>
                </c:pt>
                <c:pt idx="918">
                  <c:v>1787.4380000000001</c:v>
                </c:pt>
                <c:pt idx="919">
                  <c:v>1736.2089999999998</c:v>
                </c:pt>
                <c:pt idx="920">
                  <c:v>1755.8229999999999</c:v>
                </c:pt>
                <c:pt idx="921">
                  <c:v>1875.2370000000001</c:v>
                </c:pt>
                <c:pt idx="922">
                  <c:v>1779.5920000000001</c:v>
                </c:pt>
                <c:pt idx="923">
                  <c:v>1702.7829999999999</c:v>
                </c:pt>
                <c:pt idx="924">
                  <c:v>1693.9569999999999</c:v>
                </c:pt>
                <c:pt idx="925">
                  <c:v>1782.069</c:v>
                </c:pt>
                <c:pt idx="926">
                  <c:v>1788.0729999999999</c:v>
                </c:pt>
                <c:pt idx="927">
                  <c:v>1772.12</c:v>
                </c:pt>
                <c:pt idx="928">
                  <c:v>1550.163</c:v>
                </c:pt>
                <c:pt idx="929">
                  <c:v>1688.1559999999999</c:v>
                </c:pt>
                <c:pt idx="930">
                  <c:v>1822.249</c:v>
                </c:pt>
                <c:pt idx="931">
                  <c:v>1781.396</c:v>
                </c:pt>
                <c:pt idx="932">
                  <c:v>1734.616</c:v>
                </c:pt>
                <c:pt idx="933">
                  <c:v>1525.9279999999999</c:v>
                </c:pt>
                <c:pt idx="934">
                  <c:v>1761.29</c:v>
                </c:pt>
                <c:pt idx="935">
                  <c:v>1757.845</c:v>
                </c:pt>
                <c:pt idx="936">
                  <c:v>1777.549</c:v>
                </c:pt>
                <c:pt idx="937">
                  <c:v>1603.3679999999999</c:v>
                </c:pt>
                <c:pt idx="938">
                  <c:v>1565.432</c:v>
                </c:pt>
                <c:pt idx="939">
                  <c:v>1817.702</c:v>
                </c:pt>
                <c:pt idx="940">
                  <c:v>1777.1979999999999</c:v>
                </c:pt>
                <c:pt idx="941">
                  <c:v>1667.94</c:v>
                </c:pt>
                <c:pt idx="942">
                  <c:v>1459.9079999999999</c:v>
                </c:pt>
                <c:pt idx="943">
                  <c:v>1433.201</c:v>
                </c:pt>
                <c:pt idx="944">
                  <c:v>1737.797</c:v>
                </c:pt>
                <c:pt idx="945">
                  <c:v>1710.7150000000001</c:v>
                </c:pt>
                <c:pt idx="946">
                  <c:v>1459.972</c:v>
                </c:pt>
                <c:pt idx="947">
                  <c:v>1475.5720000000001</c:v>
                </c:pt>
                <c:pt idx="948">
                  <c:v>1676.4929999999999</c:v>
                </c:pt>
                <c:pt idx="949">
                  <c:v>1735.7530000000002</c:v>
                </c:pt>
                <c:pt idx="950">
                  <c:v>1681.328</c:v>
                </c:pt>
                <c:pt idx="951">
                  <c:v>1518.2060000000001</c:v>
                </c:pt>
                <c:pt idx="952">
                  <c:v>1596.3789999999999</c:v>
                </c:pt>
                <c:pt idx="953">
                  <c:v>1699.836</c:v>
                </c:pt>
                <c:pt idx="954">
                  <c:v>1718.5700000000002</c:v>
                </c:pt>
                <c:pt idx="955">
                  <c:v>1514.569</c:v>
                </c:pt>
                <c:pt idx="956">
                  <c:v>1514.825</c:v>
                </c:pt>
                <c:pt idx="957">
                  <c:v>1579.3490000000002</c:v>
                </c:pt>
                <c:pt idx="958">
                  <c:v>1696.067</c:v>
                </c:pt>
                <c:pt idx="959">
                  <c:v>1660.0619999999999</c:v>
                </c:pt>
                <c:pt idx="960">
                  <c:v>1487.22</c:v>
                </c:pt>
                <c:pt idx="961">
                  <c:v>1586.6469999999999</c:v>
                </c:pt>
                <c:pt idx="962">
                  <c:v>1656.2429999999999</c:v>
                </c:pt>
                <c:pt idx="963">
                  <c:v>1741.029</c:v>
                </c:pt>
                <c:pt idx="964">
                  <c:v>1620.9940000000001</c:v>
                </c:pt>
                <c:pt idx="965">
                  <c:v>1536.1289999999999</c:v>
                </c:pt>
                <c:pt idx="966">
                  <c:v>1562.38</c:v>
                </c:pt>
                <c:pt idx="967">
                  <c:v>1687.826</c:v>
                </c:pt>
                <c:pt idx="968">
                  <c:v>1488.413</c:v>
                </c:pt>
                <c:pt idx="969">
                  <c:v>1580.1320000000001</c:v>
                </c:pt>
                <c:pt idx="970">
                  <c:v>1436.9739999999999</c:v>
                </c:pt>
                <c:pt idx="971">
                  <c:v>1522.9299999999998</c:v>
                </c:pt>
                <c:pt idx="972">
                  <c:v>1689.9880000000001</c:v>
                </c:pt>
                <c:pt idx="973">
                  <c:v>1560.1410000000001</c:v>
                </c:pt>
                <c:pt idx="974">
                  <c:v>1560.3780000000002</c:v>
                </c:pt>
                <c:pt idx="975">
                  <c:v>1562.69</c:v>
                </c:pt>
                <c:pt idx="976">
                  <c:v>1739.067</c:v>
                </c:pt>
                <c:pt idx="977">
                  <c:v>1556.501</c:v>
                </c:pt>
                <c:pt idx="978">
                  <c:v>1719.98</c:v>
                </c:pt>
                <c:pt idx="979">
                  <c:v>1608.4360000000001</c:v>
                </c:pt>
                <c:pt idx="980">
                  <c:v>1707.979</c:v>
                </c:pt>
                <c:pt idx="981">
                  <c:v>1436.539</c:v>
                </c:pt>
                <c:pt idx="982">
                  <c:v>1710.1079999999999</c:v>
                </c:pt>
                <c:pt idx="983">
                  <c:v>1594.6759999999999</c:v>
                </c:pt>
                <c:pt idx="984">
                  <c:v>1568.232</c:v>
                </c:pt>
                <c:pt idx="985">
                  <c:v>1668.768</c:v>
                </c:pt>
                <c:pt idx="986">
                  <c:v>1630.2139999999999</c:v>
                </c:pt>
                <c:pt idx="987">
                  <c:v>1500.681</c:v>
                </c:pt>
                <c:pt idx="988">
                  <c:v>1611.0990000000002</c:v>
                </c:pt>
                <c:pt idx="989">
                  <c:v>1632.4580000000001</c:v>
                </c:pt>
                <c:pt idx="990">
                  <c:v>1544.693</c:v>
                </c:pt>
                <c:pt idx="991">
                  <c:v>1530.9079999999999</c:v>
                </c:pt>
                <c:pt idx="992">
                  <c:v>1551.0349999999999</c:v>
                </c:pt>
                <c:pt idx="993">
                  <c:v>1648.066</c:v>
                </c:pt>
                <c:pt idx="994">
                  <c:v>1766.991</c:v>
                </c:pt>
                <c:pt idx="995">
                  <c:v>1833.75</c:v>
                </c:pt>
                <c:pt idx="996">
                  <c:v>1809.4349999999999</c:v>
                </c:pt>
                <c:pt idx="997">
                  <c:v>1651.9859999999999</c:v>
                </c:pt>
                <c:pt idx="998">
                  <c:v>1633.348</c:v>
                </c:pt>
                <c:pt idx="999">
                  <c:v>1548.6030000000001</c:v>
                </c:pt>
                <c:pt idx="1000">
                  <c:v>1700.694</c:v>
                </c:pt>
                <c:pt idx="1001">
                  <c:v>1822.575</c:v>
                </c:pt>
                <c:pt idx="1002">
                  <c:v>1672.3139999999999</c:v>
                </c:pt>
                <c:pt idx="1003">
                  <c:v>1595.8609999999999</c:v>
                </c:pt>
                <c:pt idx="1004">
                  <c:v>1745.182</c:v>
                </c:pt>
                <c:pt idx="1005">
                  <c:v>1765.345</c:v>
                </c:pt>
                <c:pt idx="1006">
                  <c:v>1667.3220000000001</c:v>
                </c:pt>
                <c:pt idx="1007">
                  <c:v>1723.096</c:v>
                </c:pt>
                <c:pt idx="1008">
                  <c:v>1369.7190000000001</c:v>
                </c:pt>
                <c:pt idx="1009">
                  <c:v>1856.172</c:v>
                </c:pt>
                <c:pt idx="1010">
                  <c:v>1757.443</c:v>
                </c:pt>
                <c:pt idx="1011">
                  <c:v>1756.5729999999999</c:v>
                </c:pt>
                <c:pt idx="1012">
                  <c:v>1495.548</c:v>
                </c:pt>
                <c:pt idx="1013">
                  <c:v>1761.3630000000001</c:v>
                </c:pt>
                <c:pt idx="1014">
                  <c:v>1904.0450000000001</c:v>
                </c:pt>
                <c:pt idx="1015">
                  <c:v>1744.5819999999999</c:v>
                </c:pt>
                <c:pt idx="1016">
                  <c:v>1667.9929999999999</c:v>
                </c:pt>
                <c:pt idx="1017">
                  <c:v>1708.271</c:v>
                </c:pt>
                <c:pt idx="1018">
                  <c:v>1735.431</c:v>
                </c:pt>
                <c:pt idx="1019">
                  <c:v>1924.471</c:v>
                </c:pt>
                <c:pt idx="1020">
                  <c:v>1612.4</c:v>
                </c:pt>
                <c:pt idx="1021">
                  <c:v>1572.223</c:v>
                </c:pt>
                <c:pt idx="1022">
                  <c:v>1713.941</c:v>
                </c:pt>
                <c:pt idx="1023">
                  <c:v>1757.567</c:v>
                </c:pt>
              </c:numCache>
            </c:numRef>
          </c:yVal>
          <c:smooth val="1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CF29-44C5-BD79-A3E63A57D41F}"/>
            </c:ext>
          </c:extLst>
        </c:ser>
        <c:ser>
          <c:idx val="1"/>
          <c:order val="1"/>
          <c:marker>
            <c:symbol val="none"/>
          </c:marker>
          <c:xVal>
            <c:numRef>
              <c:f>[3]Sheet1!$K$2:$K$1025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[3]Sheet1!$M$2:$M$1025</c:f>
              <c:numCache>
                <c:formatCode>General</c:formatCode>
                <c:ptCount val="1024"/>
                <c:pt idx="0">
                  <c:v>1022.5822000000001</c:v>
                </c:pt>
                <c:pt idx="1">
                  <c:v>1022.6658</c:v>
                </c:pt>
                <c:pt idx="2">
                  <c:v>1022.7499</c:v>
                </c:pt>
                <c:pt idx="3">
                  <c:v>1022.8335</c:v>
                </c:pt>
                <c:pt idx="4">
                  <c:v>1022.9186</c:v>
                </c:pt>
                <c:pt idx="5">
                  <c:v>1023.0041</c:v>
                </c:pt>
                <c:pt idx="6">
                  <c:v>1023.0901</c:v>
                </c:pt>
                <c:pt idx="7">
                  <c:v>1023.1766</c:v>
                </c:pt>
                <c:pt idx="8">
                  <c:v>1023.2625</c:v>
                </c:pt>
                <c:pt idx="9">
                  <c:v>1023.35</c:v>
                </c:pt>
                <c:pt idx="10">
                  <c:v>1023.4379</c:v>
                </c:pt>
                <c:pt idx="11">
                  <c:v>1023.5253</c:v>
                </c:pt>
                <c:pt idx="12">
                  <c:v>1023.6143</c:v>
                </c:pt>
                <c:pt idx="13">
                  <c:v>1023.7037</c:v>
                </c:pt>
                <c:pt idx="14">
                  <c:v>1023.7926</c:v>
                </c:pt>
                <c:pt idx="15">
                  <c:v>1023.8831</c:v>
                </c:pt>
                <c:pt idx="16">
                  <c:v>1023.9741</c:v>
                </c:pt>
                <c:pt idx="17">
                  <c:v>1024.0655999999999</c:v>
                </c:pt>
                <c:pt idx="18">
                  <c:v>1024.1565000000001</c:v>
                </c:pt>
                <c:pt idx="19">
                  <c:v>1024.2491</c:v>
                </c:pt>
                <c:pt idx="20">
                  <c:v>1024.3409999999999</c:v>
                </c:pt>
                <c:pt idx="21">
                  <c:v>1024.4347</c:v>
                </c:pt>
                <c:pt idx="22">
                  <c:v>1024.5288</c:v>
                </c:pt>
                <c:pt idx="23">
                  <c:v>1024.6224</c:v>
                </c:pt>
                <c:pt idx="24">
                  <c:v>1024.7175999999999</c:v>
                </c:pt>
                <c:pt idx="25">
                  <c:v>1024.8123000000001</c:v>
                </c:pt>
                <c:pt idx="26">
                  <c:v>1024.9086</c:v>
                </c:pt>
                <c:pt idx="27">
                  <c:v>1025.0044</c:v>
                </c:pt>
                <c:pt idx="28">
                  <c:v>1025.1019000000001</c:v>
                </c:pt>
                <c:pt idx="29">
                  <c:v>1025.1999000000001</c:v>
                </c:pt>
                <c:pt idx="30">
                  <c:v>1025.2973</c:v>
                </c:pt>
                <c:pt idx="31">
                  <c:v>1025.3965000000001</c:v>
                </c:pt>
                <c:pt idx="32">
                  <c:v>1025.4951000000001</c:v>
                </c:pt>
                <c:pt idx="33">
                  <c:v>1025.5954999999999</c:v>
                </c:pt>
                <c:pt idx="34">
                  <c:v>1025.6952000000001</c:v>
                </c:pt>
                <c:pt idx="35">
                  <c:v>1025.7968000000001</c:v>
                </c:pt>
                <c:pt idx="36">
                  <c:v>1025.8977</c:v>
                </c:pt>
                <c:pt idx="37">
                  <c:v>1026.0003999999999</c:v>
                </c:pt>
                <c:pt idx="38">
                  <c:v>1026.1025999999999</c:v>
                </c:pt>
                <c:pt idx="39">
                  <c:v>1026.2053000000001</c:v>
                </c:pt>
                <c:pt idx="40">
                  <c:v>1026.3099</c:v>
                </c:pt>
                <c:pt idx="41">
                  <c:v>1026.4138</c:v>
                </c:pt>
                <c:pt idx="42">
                  <c:v>1026.5196000000001</c:v>
                </c:pt>
                <c:pt idx="43">
                  <c:v>1026.6248000000001</c:v>
                </c:pt>
                <c:pt idx="44">
                  <c:v>1026.732</c:v>
                </c:pt>
                <c:pt idx="45">
                  <c:v>1026.8384000000001</c:v>
                </c:pt>
                <c:pt idx="46">
                  <c:v>1026.9455</c:v>
                </c:pt>
                <c:pt idx="47">
                  <c:v>1027.0545999999999</c:v>
                </c:pt>
                <c:pt idx="48">
                  <c:v>1027.163</c:v>
                </c:pt>
                <c:pt idx="49">
                  <c:v>1027.2719999999999</c:v>
                </c:pt>
                <c:pt idx="50">
                  <c:v>1027.3831</c:v>
                </c:pt>
                <c:pt idx="51">
                  <c:v>1027.4934000000001</c:v>
                </c:pt>
                <c:pt idx="52">
                  <c:v>1027.6058</c:v>
                </c:pt>
                <c:pt idx="53">
                  <c:v>1027.7175999999999</c:v>
                </c:pt>
                <c:pt idx="54">
                  <c:v>1027.83</c:v>
                </c:pt>
                <c:pt idx="55">
                  <c:v>1027.9431</c:v>
                </c:pt>
                <c:pt idx="56">
                  <c:v>1028.0581999999999</c:v>
                </c:pt>
                <c:pt idx="57">
                  <c:v>1028.1727000000001</c:v>
                </c:pt>
                <c:pt idx="58">
                  <c:v>1028.2879</c:v>
                </c:pt>
                <c:pt idx="59">
                  <c:v>1028.4038</c:v>
                </c:pt>
                <c:pt idx="60">
                  <c:v>1028.5218</c:v>
                </c:pt>
                <c:pt idx="61">
                  <c:v>1028.6392000000001</c:v>
                </c:pt>
                <c:pt idx="62">
                  <c:v>1028.7573</c:v>
                </c:pt>
                <c:pt idx="63">
                  <c:v>1028.8761</c:v>
                </c:pt>
                <c:pt idx="64">
                  <c:v>1028.9956</c:v>
                </c:pt>
                <c:pt idx="65">
                  <c:v>1029.1172999999999</c:v>
                </c:pt>
                <c:pt idx="66">
                  <c:v>1029.2384</c:v>
                </c:pt>
                <c:pt idx="67">
                  <c:v>1029.3602000000001</c:v>
                </c:pt>
                <c:pt idx="68">
                  <c:v>1029.4827</c:v>
                </c:pt>
                <c:pt idx="69">
                  <c:v>1029.606</c:v>
                </c:pt>
                <c:pt idx="70">
                  <c:v>1029.7301</c:v>
                </c:pt>
                <c:pt idx="71">
                  <c:v>1029.8565000000001</c:v>
                </c:pt>
                <c:pt idx="72">
                  <c:v>1029.9821999999999</c:v>
                </c:pt>
                <c:pt idx="73">
                  <c:v>1030.1087</c:v>
                </c:pt>
                <c:pt idx="74">
                  <c:v>1030.2360000000001</c:v>
                </c:pt>
                <c:pt idx="75">
                  <c:v>1030.364</c:v>
                </c:pt>
                <c:pt idx="76">
                  <c:v>1030.4929</c:v>
                </c:pt>
                <c:pt idx="77">
                  <c:v>1030.6226999999999</c:v>
                </c:pt>
                <c:pt idx="78">
                  <c:v>1030.7532000000001</c:v>
                </c:pt>
                <c:pt idx="79">
                  <c:v>1030.8846000000001</c:v>
                </c:pt>
                <c:pt idx="80">
                  <c:v>1031.0168000000001</c:v>
                </c:pt>
                <c:pt idx="81">
                  <c:v>1031.1498999999999</c:v>
                </c:pt>
                <c:pt idx="82">
                  <c:v>1031.2838999999999</c:v>
                </c:pt>
                <c:pt idx="83">
                  <c:v>1031.4186999999999</c:v>
                </c:pt>
                <c:pt idx="84">
                  <c:v>1031.5543</c:v>
                </c:pt>
                <c:pt idx="85">
                  <c:v>1031.6909000000001</c:v>
                </c:pt>
                <c:pt idx="86">
                  <c:v>1031.8282999999999</c:v>
                </c:pt>
                <c:pt idx="87">
                  <c:v>1031.9666999999999</c:v>
                </c:pt>
                <c:pt idx="88">
                  <c:v>1032.1059</c:v>
                </c:pt>
                <c:pt idx="89">
                  <c:v>1032.2461000000001</c:v>
                </c:pt>
                <c:pt idx="90">
                  <c:v>1032.3871999999999</c:v>
                </c:pt>
                <c:pt idx="91">
                  <c:v>1032.5291999999999</c:v>
                </c:pt>
                <c:pt idx="92">
                  <c:v>1032.6721</c:v>
                </c:pt>
                <c:pt idx="93">
                  <c:v>1032.816</c:v>
                </c:pt>
                <c:pt idx="94">
                  <c:v>1032.9608000000001</c:v>
                </c:pt>
                <c:pt idx="95">
                  <c:v>1033.1066000000001</c:v>
                </c:pt>
                <c:pt idx="96">
                  <c:v>1033.2534000000001</c:v>
                </c:pt>
                <c:pt idx="97">
                  <c:v>1033.4011</c:v>
                </c:pt>
                <c:pt idx="98">
                  <c:v>1033.5481</c:v>
                </c:pt>
                <c:pt idx="99">
                  <c:v>1033.6977999999999</c:v>
                </c:pt>
                <c:pt idx="100">
                  <c:v>1033.8485000000001</c:v>
                </c:pt>
                <c:pt idx="101">
                  <c:v>1034.0001999999999</c:v>
                </c:pt>
                <c:pt idx="102">
                  <c:v>1034.153</c:v>
                </c:pt>
                <c:pt idx="103">
                  <c:v>1034.3067000000001</c:v>
                </c:pt>
                <c:pt idx="104">
                  <c:v>1034.4596999999999</c:v>
                </c:pt>
                <c:pt idx="105">
                  <c:v>1034.6156000000001</c:v>
                </c:pt>
                <c:pt idx="106">
                  <c:v>1034.7725</c:v>
                </c:pt>
                <c:pt idx="107">
                  <c:v>1034.9304999999999</c:v>
                </c:pt>
                <c:pt idx="108">
                  <c:v>1035.0895</c:v>
                </c:pt>
                <c:pt idx="109">
                  <c:v>1035.2476999999999</c:v>
                </c:pt>
                <c:pt idx="110">
                  <c:v>1035.4090000000001</c:v>
                </c:pt>
                <c:pt idx="111">
                  <c:v>1035.5713000000001</c:v>
                </c:pt>
                <c:pt idx="112">
                  <c:v>1035.7348</c:v>
                </c:pt>
                <c:pt idx="113">
                  <c:v>1035.8974000000001</c:v>
                </c:pt>
                <c:pt idx="114">
                  <c:v>1036.0631000000001</c:v>
                </c:pt>
                <c:pt idx="115">
                  <c:v>1036.23</c:v>
                </c:pt>
                <c:pt idx="116">
                  <c:v>1036.396</c:v>
                </c:pt>
                <c:pt idx="117">
                  <c:v>1036.5652</c:v>
                </c:pt>
                <c:pt idx="118">
                  <c:v>1036.7355</c:v>
                </c:pt>
                <c:pt idx="119">
                  <c:v>1036.905</c:v>
                </c:pt>
                <c:pt idx="120">
                  <c:v>1037.0778</c:v>
                </c:pt>
                <c:pt idx="121">
                  <c:v>1037.2517</c:v>
                </c:pt>
                <c:pt idx="122">
                  <c:v>1037.4248</c:v>
                </c:pt>
                <c:pt idx="123">
                  <c:v>1037.6012000000001</c:v>
                </c:pt>
                <c:pt idx="124">
                  <c:v>1037.7789</c:v>
                </c:pt>
                <c:pt idx="125">
                  <c:v>1037.9557</c:v>
                </c:pt>
                <c:pt idx="126">
                  <c:v>1038.1359</c:v>
                </c:pt>
                <c:pt idx="127">
                  <c:v>1038.3151</c:v>
                </c:pt>
                <c:pt idx="128">
                  <c:v>1038.4979000000001</c:v>
                </c:pt>
                <c:pt idx="129">
                  <c:v>1038.6796999999999</c:v>
                </c:pt>
                <c:pt idx="130">
                  <c:v>1038.8651</c:v>
                </c:pt>
                <c:pt idx="131">
                  <c:v>1039.0518</c:v>
                </c:pt>
                <c:pt idx="132">
                  <c:v>1039.2375999999999</c:v>
                </c:pt>
                <c:pt idx="133">
                  <c:v>1039.4269999999999</c:v>
                </c:pt>
                <c:pt idx="134">
                  <c:v>1039.6153999999999</c:v>
                </c:pt>
                <c:pt idx="135">
                  <c:v>1039.8076000000001</c:v>
                </c:pt>
                <c:pt idx="136">
                  <c:v>1039.9988000000001</c:v>
                </c:pt>
                <c:pt idx="137">
                  <c:v>1040.1937</c:v>
                </c:pt>
                <c:pt idx="138">
                  <c:v>1040.3877</c:v>
                </c:pt>
                <c:pt idx="139">
                  <c:v>1040.5854999999999</c:v>
                </c:pt>
                <c:pt idx="140">
                  <c:v>1040.7823000000001</c:v>
                </c:pt>
                <c:pt idx="141">
                  <c:v>1040.9829999999999</c:v>
                </c:pt>
                <c:pt idx="142">
                  <c:v>1041.1828</c:v>
                </c:pt>
                <c:pt idx="143">
                  <c:v>1041.3864000000001</c:v>
                </c:pt>
                <c:pt idx="144">
                  <c:v>1041.5890999999999</c:v>
                </c:pt>
                <c:pt idx="145">
                  <c:v>1041.7958000000001</c:v>
                </c:pt>
                <c:pt idx="146">
                  <c:v>1042.0015000000001</c:v>
                </c:pt>
                <c:pt idx="147">
                  <c:v>1042.2086999999999</c:v>
                </c:pt>
                <c:pt idx="148">
                  <c:v>1042.4201</c:v>
                </c:pt>
                <c:pt idx="149">
                  <c:v>1042.6304</c:v>
                </c:pt>
                <c:pt idx="150">
                  <c:v>1042.8423</c:v>
                </c:pt>
                <c:pt idx="151">
                  <c:v>1043.0583999999999</c:v>
                </c:pt>
                <c:pt idx="152">
                  <c:v>1043.2735</c:v>
                </c:pt>
                <c:pt idx="153">
                  <c:v>1043.4929</c:v>
                </c:pt>
                <c:pt idx="154">
                  <c:v>1043.7112999999999</c:v>
                </c:pt>
                <c:pt idx="155">
                  <c:v>1043.9313</c:v>
                </c:pt>
                <c:pt idx="156">
                  <c:v>1044.153</c:v>
                </c:pt>
                <c:pt idx="157">
                  <c:v>1044.3791000000001</c:v>
                </c:pt>
                <c:pt idx="158">
                  <c:v>1044.6042</c:v>
                </c:pt>
                <c:pt idx="159">
                  <c:v>1044.8309999999999</c:v>
                </c:pt>
                <c:pt idx="160">
                  <c:v>1045.0623000000001</c:v>
                </c:pt>
                <c:pt idx="161">
                  <c:v>1045.2926</c:v>
                </c:pt>
                <c:pt idx="162">
                  <c:v>1045.5246999999999</c:v>
                </c:pt>
                <c:pt idx="163">
                  <c:v>1045.7586000000001</c:v>
                </c:pt>
                <c:pt idx="164">
                  <c:v>1045.9942000000001</c:v>
                </c:pt>
                <c:pt idx="165">
                  <c:v>1046.2346</c:v>
                </c:pt>
                <c:pt idx="166">
                  <c:v>1046.4739999999999</c:v>
                </c:pt>
                <c:pt idx="167">
                  <c:v>1046.7152000000001</c:v>
                </c:pt>
                <c:pt idx="168">
                  <c:v>1046.9612999999999</c:v>
                </c:pt>
                <c:pt idx="169">
                  <c:v>1047.2063000000001</c:v>
                </c:pt>
                <c:pt idx="170">
                  <c:v>1047.4532999999999</c:v>
                </c:pt>
                <c:pt idx="171">
                  <c:v>1047.7021999999999</c:v>
                </c:pt>
                <c:pt idx="172">
                  <c:v>1047.953</c:v>
                </c:pt>
                <c:pt idx="173">
                  <c:v>1048.2058</c:v>
                </c:pt>
                <c:pt idx="174">
                  <c:v>1048.4607000000001</c:v>
                </c:pt>
                <c:pt idx="175">
                  <c:v>1048.7207000000001</c:v>
                </c:pt>
                <c:pt idx="176">
                  <c:v>1048.9795999999999</c:v>
                </c:pt>
                <c:pt idx="177">
                  <c:v>1049.2406000000001</c:v>
                </c:pt>
                <c:pt idx="178">
                  <c:v>1049.5037</c:v>
                </c:pt>
                <c:pt idx="179">
                  <c:v>1049.7689</c:v>
                </c:pt>
                <c:pt idx="180">
                  <c:v>1050.0363</c:v>
                </c:pt>
                <c:pt idx="181">
                  <c:v>1050.3058000000001</c:v>
                </c:pt>
                <c:pt idx="182">
                  <c:v>1050.5773999999999</c:v>
                </c:pt>
                <c:pt idx="183">
                  <c:v>1050.8513</c:v>
                </c:pt>
                <c:pt idx="184">
                  <c:v>1051.1274000000001</c:v>
                </c:pt>
                <c:pt idx="185">
                  <c:v>1051.4058</c:v>
                </c:pt>
                <c:pt idx="186">
                  <c:v>1051.6865</c:v>
                </c:pt>
                <c:pt idx="187">
                  <c:v>1051.9694</c:v>
                </c:pt>
                <c:pt idx="188">
                  <c:v>1052.2547</c:v>
                </c:pt>
                <c:pt idx="189">
                  <c:v>1052.5423000000001</c:v>
                </c:pt>
                <c:pt idx="190">
                  <c:v>1052.8323</c:v>
                </c:pt>
                <c:pt idx="191">
                  <c:v>1053.1247000000001</c:v>
                </c:pt>
                <c:pt idx="192">
                  <c:v>1053.4195999999999</c:v>
                </c:pt>
                <c:pt idx="193">
                  <c:v>1053.7168999999999</c:v>
                </c:pt>
                <c:pt idx="194">
                  <c:v>1054.0166999999999</c:v>
                </c:pt>
                <c:pt idx="195">
                  <c:v>1054.319</c:v>
                </c:pt>
                <c:pt idx="196">
                  <c:v>1054.6239</c:v>
                </c:pt>
                <c:pt idx="197">
                  <c:v>1054.9313</c:v>
                </c:pt>
                <c:pt idx="198">
                  <c:v>1055.2412999999999</c:v>
                </c:pt>
                <c:pt idx="199">
                  <c:v>1055.5540000000001</c:v>
                </c:pt>
                <c:pt idx="200">
                  <c:v>1055.8693000000001</c:v>
                </c:pt>
                <c:pt idx="201">
                  <c:v>1056.1873000000001</c:v>
                </c:pt>
                <c:pt idx="202">
                  <c:v>1056.5041000000001</c:v>
                </c:pt>
                <c:pt idx="203">
                  <c:v>1056.8275000000001</c:v>
                </c:pt>
                <c:pt idx="204">
                  <c:v>1057.1537000000001</c:v>
                </c:pt>
                <c:pt idx="205">
                  <c:v>1057.4828</c:v>
                </c:pt>
                <c:pt idx="206">
                  <c:v>1057.8146999999999</c:v>
                </c:pt>
                <c:pt idx="207">
                  <c:v>1058.1494</c:v>
                </c:pt>
                <c:pt idx="208">
                  <c:v>1058.4829999999999</c:v>
                </c:pt>
                <c:pt idx="209">
                  <c:v>1058.8235999999999</c:v>
                </c:pt>
                <c:pt idx="210">
                  <c:v>1059.1672000000001</c:v>
                </c:pt>
                <c:pt idx="211">
                  <c:v>1059.5137</c:v>
                </c:pt>
                <c:pt idx="212">
                  <c:v>1059.8634</c:v>
                </c:pt>
                <c:pt idx="213">
                  <c:v>1060.2118</c:v>
                </c:pt>
                <c:pt idx="214">
                  <c:v>1060.5676000000001</c:v>
                </c:pt>
                <c:pt idx="215">
                  <c:v>1060.9266</c:v>
                </c:pt>
                <c:pt idx="216">
                  <c:v>1061.2888</c:v>
                </c:pt>
                <c:pt idx="217">
                  <c:v>1061.6496999999999</c:v>
                </c:pt>
                <c:pt idx="218">
                  <c:v>1062.0183</c:v>
                </c:pt>
                <c:pt idx="219">
                  <c:v>1062.3903</c:v>
                </c:pt>
                <c:pt idx="220">
                  <c:v>1062.7655999999999</c:v>
                </c:pt>
                <c:pt idx="221">
                  <c:v>1063.1396999999999</c:v>
                </c:pt>
                <c:pt idx="222">
                  <c:v>1063.5218</c:v>
                </c:pt>
                <c:pt idx="223">
                  <c:v>1063.9073000000001</c:v>
                </c:pt>
                <c:pt idx="224">
                  <c:v>1064.2917</c:v>
                </c:pt>
                <c:pt idx="225">
                  <c:v>1064.6842999999999</c:v>
                </c:pt>
                <c:pt idx="226">
                  <c:v>1065.0805</c:v>
                </c:pt>
                <c:pt idx="227">
                  <c:v>1065.4754</c:v>
                </c:pt>
                <c:pt idx="228">
                  <c:v>1065.8789999999999</c:v>
                </c:pt>
                <c:pt idx="229">
                  <c:v>1066.2862</c:v>
                </c:pt>
                <c:pt idx="230">
                  <c:v>1066.6922</c:v>
                </c:pt>
                <c:pt idx="231">
                  <c:v>1067.1019000000001</c:v>
                </c:pt>
                <c:pt idx="232">
                  <c:v>1067.5206000000001</c:v>
                </c:pt>
                <c:pt idx="233">
                  <c:v>1067.9431</c:v>
                </c:pt>
                <c:pt idx="234">
                  <c:v>1068.3644999999999</c:v>
                </c:pt>
                <c:pt idx="235">
                  <c:v>1068.7950000000001</c:v>
                </c:pt>
                <c:pt idx="236">
                  <c:v>1069.2242000000001</c:v>
                </c:pt>
                <c:pt idx="237">
                  <c:v>1069.6629</c:v>
                </c:pt>
                <c:pt idx="238">
                  <c:v>1070.1058</c:v>
                </c:pt>
                <c:pt idx="239">
                  <c:v>1070.5473999999999</c:v>
                </c:pt>
                <c:pt idx="240">
                  <c:v>1070.9987000000001</c:v>
                </c:pt>
                <c:pt idx="241">
                  <c:v>1071.4488000000001</c:v>
                </c:pt>
                <c:pt idx="242">
                  <c:v>1071.9087999999999</c:v>
                </c:pt>
                <c:pt idx="243">
                  <c:v>1072.3675000000001</c:v>
                </c:pt>
                <c:pt idx="244">
                  <c:v>1072.8307</c:v>
                </c:pt>
                <c:pt idx="245">
                  <c:v>1073.3041000000001</c:v>
                </c:pt>
                <c:pt idx="246">
                  <c:v>1073.7763</c:v>
                </c:pt>
                <c:pt idx="247">
                  <c:v>1074.259</c:v>
                </c:pt>
                <c:pt idx="248">
                  <c:v>1074.7403999999999</c:v>
                </c:pt>
                <c:pt idx="249">
                  <c:v>1075.2326</c:v>
                </c:pt>
                <c:pt idx="250">
                  <c:v>1075.7235000000001</c:v>
                </c:pt>
                <c:pt idx="251">
                  <c:v>1076.2254</c:v>
                </c:pt>
                <c:pt idx="252">
                  <c:v>1076.7261000000001</c:v>
                </c:pt>
                <c:pt idx="253">
                  <c:v>1077.2318</c:v>
                </c:pt>
                <c:pt idx="254">
                  <c:v>1077.7488000000001</c:v>
                </c:pt>
                <c:pt idx="255">
                  <c:v>1078.2646</c:v>
                </c:pt>
                <c:pt idx="256">
                  <c:v>1078.7919999999999</c:v>
                </c:pt>
                <c:pt idx="257">
                  <c:v>1079.3181999999999</c:v>
                </c:pt>
                <c:pt idx="258">
                  <c:v>1079.8497</c:v>
                </c:pt>
                <c:pt idx="259">
                  <c:v>1080.3932</c:v>
                </c:pt>
                <c:pt idx="260">
                  <c:v>1080.9356</c:v>
                </c:pt>
                <c:pt idx="261">
                  <c:v>1081.4834000000001</c:v>
                </c:pt>
                <c:pt idx="262">
                  <c:v>1082.0369000000001</c:v>
                </c:pt>
                <c:pt idx="263">
                  <c:v>1082.6029000000001</c:v>
                </c:pt>
                <c:pt idx="264">
                  <c:v>1083.1677</c:v>
                </c:pt>
                <c:pt idx="265">
                  <c:v>1083.7384</c:v>
                </c:pt>
                <c:pt idx="266">
                  <c:v>1084.3221000000001</c:v>
                </c:pt>
                <c:pt idx="267">
                  <c:v>1084.9047</c:v>
                </c:pt>
                <c:pt idx="268">
                  <c:v>1085.4934000000001</c:v>
                </c:pt>
                <c:pt idx="269">
                  <c:v>1086.0881999999999</c:v>
                </c:pt>
                <c:pt idx="270">
                  <c:v>1086.6892</c:v>
                </c:pt>
                <c:pt idx="271">
                  <c:v>1087.3041000000001</c:v>
                </c:pt>
                <c:pt idx="272">
                  <c:v>1087.9178999999999</c:v>
                </c:pt>
                <c:pt idx="273">
                  <c:v>1088.5382</c:v>
                </c:pt>
                <c:pt idx="274">
                  <c:v>1089.165</c:v>
                </c:pt>
                <c:pt idx="275">
                  <c:v>1089.8063999999999</c:v>
                </c:pt>
                <c:pt idx="276">
                  <c:v>1090.4467999999999</c:v>
                </c:pt>
                <c:pt idx="277">
                  <c:v>1091.0941</c:v>
                </c:pt>
                <c:pt idx="278">
                  <c:v>1091.7483</c:v>
                </c:pt>
                <c:pt idx="279">
                  <c:v>1092.4096</c:v>
                </c:pt>
                <c:pt idx="280">
                  <c:v>1093.078</c:v>
                </c:pt>
                <c:pt idx="281">
                  <c:v>1093.7620999999999</c:v>
                </c:pt>
                <c:pt idx="282">
                  <c:v>1094.4453000000001</c:v>
                </c:pt>
                <c:pt idx="283">
                  <c:v>1095.136</c:v>
                </c:pt>
                <c:pt idx="284">
                  <c:v>1095.8342</c:v>
                </c:pt>
                <c:pt idx="285">
                  <c:v>1096.5401999999999</c:v>
                </c:pt>
                <c:pt idx="286">
                  <c:v>1097.2539999999999</c:v>
                </c:pt>
                <c:pt idx="287">
                  <c:v>1097.9757</c:v>
                </c:pt>
                <c:pt idx="288">
                  <c:v>1098.7055</c:v>
                </c:pt>
                <c:pt idx="289">
                  <c:v>1099.4434000000001</c:v>
                </c:pt>
                <c:pt idx="290">
                  <c:v>1100.19</c:v>
                </c:pt>
                <c:pt idx="291">
                  <c:v>1100.944</c:v>
                </c:pt>
                <c:pt idx="292">
                  <c:v>1101.7080000000001</c:v>
                </c:pt>
                <c:pt idx="293">
                  <c:v>1102.479</c:v>
                </c:pt>
                <c:pt idx="294">
                  <c:v>1103.26</c:v>
                </c:pt>
                <c:pt idx="295">
                  <c:v>1104.05</c:v>
                </c:pt>
                <c:pt idx="296">
                  <c:v>1104.848</c:v>
                </c:pt>
                <c:pt idx="297">
                  <c:v>1105.6559999999999</c:v>
                </c:pt>
                <c:pt idx="298">
                  <c:v>1106.4739999999999</c:v>
                </c:pt>
                <c:pt idx="299">
                  <c:v>1107.3</c:v>
                </c:pt>
                <c:pt idx="300">
                  <c:v>1108.1369999999999</c:v>
                </c:pt>
                <c:pt idx="301">
                  <c:v>1108.9829999999999</c:v>
                </c:pt>
                <c:pt idx="302">
                  <c:v>1109.8389999999999</c:v>
                </c:pt>
                <c:pt idx="303">
                  <c:v>1110.7059999999999</c:v>
                </c:pt>
                <c:pt idx="304">
                  <c:v>1111.5819999999999</c:v>
                </c:pt>
                <c:pt idx="305">
                  <c:v>1112.4690000000001</c:v>
                </c:pt>
                <c:pt idx="306">
                  <c:v>1113.367</c:v>
                </c:pt>
                <c:pt idx="307">
                  <c:v>1114.2750000000001</c:v>
                </c:pt>
                <c:pt idx="308">
                  <c:v>1115.183</c:v>
                </c:pt>
                <c:pt idx="309">
                  <c:v>1116.1130000000001</c:v>
                </c:pt>
                <c:pt idx="310">
                  <c:v>1117.0550000000001</c:v>
                </c:pt>
                <c:pt idx="311">
                  <c:v>1118.008</c:v>
                </c:pt>
                <c:pt idx="312">
                  <c:v>1118.973</c:v>
                </c:pt>
                <c:pt idx="313">
                  <c:v>1119.9369999999999</c:v>
                </c:pt>
                <c:pt idx="314">
                  <c:v>1120.9259999999999</c:v>
                </c:pt>
                <c:pt idx="315">
                  <c:v>1121.9269999999999</c:v>
                </c:pt>
                <c:pt idx="316">
                  <c:v>1122.94</c:v>
                </c:pt>
                <c:pt idx="317">
                  <c:v>1123.9659999999999</c:v>
                </c:pt>
                <c:pt idx="318">
                  <c:v>1125.0039999999999</c:v>
                </c:pt>
                <c:pt idx="319">
                  <c:v>1126.0430000000001</c:v>
                </c:pt>
                <c:pt idx="320">
                  <c:v>1127.1079999999999</c:v>
                </c:pt>
                <c:pt idx="321">
                  <c:v>1128.1869999999999</c:v>
                </c:pt>
                <c:pt idx="322">
                  <c:v>1129.2649999999999</c:v>
                </c:pt>
                <c:pt idx="323">
                  <c:v>1130.3710000000001</c:v>
                </c:pt>
                <c:pt idx="324">
                  <c:v>1131.492</c:v>
                </c:pt>
                <c:pt idx="325">
                  <c:v>1132.626</c:v>
                </c:pt>
                <c:pt idx="326">
                  <c:v>1133.7619999999999</c:v>
                </c:pt>
                <c:pt idx="327">
                  <c:v>1134.9259999999999</c:v>
                </c:pt>
                <c:pt idx="328">
                  <c:v>1136.106</c:v>
                </c:pt>
                <c:pt idx="329">
                  <c:v>1137.2860000000001</c:v>
                </c:pt>
                <c:pt idx="330">
                  <c:v>1138.4960000000001</c:v>
                </c:pt>
                <c:pt idx="331">
                  <c:v>1139.723</c:v>
                </c:pt>
                <c:pt idx="332">
                  <c:v>1140.9659999999999</c:v>
                </c:pt>
                <c:pt idx="333">
                  <c:v>1142.21</c:v>
                </c:pt>
                <c:pt idx="334">
                  <c:v>1143.4859999999999</c:v>
                </c:pt>
                <c:pt idx="335">
                  <c:v>1144.7640000000001</c:v>
                </c:pt>
                <c:pt idx="336">
                  <c:v>1146.075</c:v>
                </c:pt>
                <c:pt idx="337">
                  <c:v>1147.3869999999999</c:v>
                </c:pt>
                <c:pt idx="338">
                  <c:v>1148.7339999999999</c:v>
                </c:pt>
                <c:pt idx="339">
                  <c:v>1150.0989999999999</c:v>
                </c:pt>
                <c:pt idx="340">
                  <c:v>1151.4659999999999</c:v>
                </c:pt>
                <c:pt idx="341">
                  <c:v>1152.8689999999999</c:v>
                </c:pt>
                <c:pt idx="342">
                  <c:v>1154.2729999999999</c:v>
                </c:pt>
                <c:pt idx="343">
                  <c:v>1155.7159999999999</c:v>
                </c:pt>
                <c:pt idx="344">
                  <c:v>1157.1600000000001</c:v>
                </c:pt>
                <c:pt idx="345">
                  <c:v>1158.643</c:v>
                </c:pt>
                <c:pt idx="346">
                  <c:v>1160.146</c:v>
                </c:pt>
                <c:pt idx="347">
                  <c:v>1161.653</c:v>
                </c:pt>
                <c:pt idx="348">
                  <c:v>1163.2</c:v>
                </c:pt>
                <c:pt idx="349">
                  <c:v>1164.749</c:v>
                </c:pt>
                <c:pt idx="350">
                  <c:v>1166.3209999999999</c:v>
                </c:pt>
                <c:pt idx="351">
                  <c:v>1167.9349999999999</c:v>
                </c:pt>
                <c:pt idx="352">
                  <c:v>1169.5529999999999</c:v>
                </c:pt>
                <c:pt idx="353">
                  <c:v>1171.2139999999999</c:v>
                </c:pt>
                <c:pt idx="354">
                  <c:v>1172.8800000000001</c:v>
                </c:pt>
                <c:pt idx="355">
                  <c:v>1174.5899999999999</c:v>
                </c:pt>
                <c:pt idx="356">
                  <c:v>1176.3050000000001</c:v>
                </c:pt>
                <c:pt idx="357">
                  <c:v>1178.0450000000001</c:v>
                </c:pt>
                <c:pt idx="358">
                  <c:v>1179.8330000000001</c:v>
                </c:pt>
                <c:pt idx="359">
                  <c:v>1181.625</c:v>
                </c:pt>
                <c:pt idx="360">
                  <c:v>1183.4680000000001</c:v>
                </c:pt>
                <c:pt idx="361">
                  <c:v>1185.3150000000001</c:v>
                </c:pt>
                <c:pt idx="362">
                  <c:v>1187.213</c:v>
                </c:pt>
                <c:pt idx="363">
                  <c:v>1189.117</c:v>
                </c:pt>
                <c:pt idx="364">
                  <c:v>1191.05</c:v>
                </c:pt>
                <c:pt idx="365">
                  <c:v>1193.037</c:v>
                </c:pt>
                <c:pt idx="366">
                  <c:v>1195.0309999999999</c:v>
                </c:pt>
                <c:pt idx="367">
                  <c:v>1197.0550000000001</c:v>
                </c:pt>
                <c:pt idx="368">
                  <c:v>1199.1369999999999</c:v>
                </c:pt>
                <c:pt idx="369">
                  <c:v>1201.2249999999999</c:v>
                </c:pt>
                <c:pt idx="370">
                  <c:v>1203.347</c:v>
                </c:pt>
                <c:pt idx="371">
                  <c:v>1205.529</c:v>
                </c:pt>
                <c:pt idx="372">
                  <c:v>1207.7190000000001</c:v>
                </c:pt>
                <c:pt idx="373">
                  <c:v>1209.944</c:v>
                </c:pt>
                <c:pt idx="374">
                  <c:v>1212.204</c:v>
                </c:pt>
                <c:pt idx="375">
                  <c:v>1214.502</c:v>
                </c:pt>
                <c:pt idx="376">
                  <c:v>1216.866</c:v>
                </c:pt>
                <c:pt idx="377">
                  <c:v>1219.239</c:v>
                </c:pt>
                <c:pt idx="378">
                  <c:v>1221.652</c:v>
                </c:pt>
                <c:pt idx="379">
                  <c:v>1224.104</c:v>
                </c:pt>
                <c:pt idx="380">
                  <c:v>1226.597</c:v>
                </c:pt>
                <c:pt idx="381">
                  <c:v>1229.164</c:v>
                </c:pt>
                <c:pt idx="382">
                  <c:v>1231.742</c:v>
                </c:pt>
                <c:pt idx="383">
                  <c:v>1234.364</c:v>
                </c:pt>
                <c:pt idx="384">
                  <c:v>1237.03</c:v>
                </c:pt>
                <c:pt idx="385">
                  <c:v>1239.742</c:v>
                </c:pt>
                <c:pt idx="386">
                  <c:v>1242.5350000000001</c:v>
                </c:pt>
                <c:pt idx="387">
                  <c:v>1245.3420000000001</c:v>
                </c:pt>
                <c:pt idx="388">
                  <c:v>1248.1970000000001</c:v>
                </c:pt>
                <c:pt idx="389">
                  <c:v>1251.1030000000001</c:v>
                </c:pt>
                <c:pt idx="390">
                  <c:v>1254.06</c:v>
                </c:pt>
                <c:pt idx="391">
                  <c:v>1257.069</c:v>
                </c:pt>
                <c:pt idx="392">
                  <c:v>1260.1309999999999</c:v>
                </c:pt>
                <c:pt idx="393">
                  <c:v>1263.249</c:v>
                </c:pt>
                <c:pt idx="394">
                  <c:v>1266.422</c:v>
                </c:pt>
                <c:pt idx="395">
                  <c:v>1269.653</c:v>
                </c:pt>
                <c:pt idx="396">
                  <c:v>1272.9850000000001</c:v>
                </c:pt>
                <c:pt idx="397">
                  <c:v>1276.336</c:v>
                </c:pt>
                <c:pt idx="398">
                  <c:v>1279.749</c:v>
                </c:pt>
                <c:pt idx="399">
                  <c:v>1283.2249999999999</c:v>
                </c:pt>
                <c:pt idx="400">
                  <c:v>1286.7660000000001</c:v>
                </c:pt>
                <c:pt idx="401">
                  <c:v>1290.373</c:v>
                </c:pt>
                <c:pt idx="402">
                  <c:v>1294.049</c:v>
                </c:pt>
                <c:pt idx="403">
                  <c:v>1297.748</c:v>
                </c:pt>
                <c:pt idx="404">
                  <c:v>1301.6130000000001</c:v>
                </c:pt>
                <c:pt idx="405">
                  <c:v>1305.5039999999999</c:v>
                </c:pt>
                <c:pt idx="406">
                  <c:v>1309.47</c:v>
                </c:pt>
                <c:pt idx="407">
                  <c:v>1313.5140000000001</c:v>
                </c:pt>
                <c:pt idx="408">
                  <c:v>1317.6369999999999</c:v>
                </c:pt>
                <c:pt idx="409">
                  <c:v>1321.789</c:v>
                </c:pt>
                <c:pt idx="410">
                  <c:v>1326.076</c:v>
                </c:pt>
                <c:pt idx="411">
                  <c:v>1330.45</c:v>
                </c:pt>
                <c:pt idx="412">
                  <c:v>1334.9110000000001</c:v>
                </c:pt>
                <c:pt idx="413">
                  <c:v>1339.463</c:v>
                </c:pt>
                <c:pt idx="414">
                  <c:v>1344.107</c:v>
                </c:pt>
                <c:pt idx="415">
                  <c:v>1348.848</c:v>
                </c:pt>
                <c:pt idx="416">
                  <c:v>1353.6859999999999</c:v>
                </c:pt>
                <c:pt idx="417">
                  <c:v>1358.5630000000001</c:v>
                </c:pt>
                <c:pt idx="418">
                  <c:v>1363.604</c:v>
                </c:pt>
                <c:pt idx="419">
                  <c:v>1368.752</c:v>
                </c:pt>
                <c:pt idx="420">
                  <c:v>1374.009</c:v>
                </c:pt>
                <c:pt idx="421">
                  <c:v>1379.3789999999999</c:v>
                </c:pt>
                <c:pt idx="422">
                  <c:v>1384.865</c:v>
                </c:pt>
                <c:pt idx="423">
                  <c:v>1390.47</c:v>
                </c:pt>
                <c:pt idx="424">
                  <c:v>1396.125</c:v>
                </c:pt>
                <c:pt idx="425">
                  <c:v>1401.9780000000001</c:v>
                </c:pt>
                <c:pt idx="426">
                  <c:v>1407.96</c:v>
                </c:pt>
                <c:pt idx="427">
                  <c:v>1414.075</c:v>
                </c:pt>
                <c:pt idx="428">
                  <c:v>1420.25</c:v>
                </c:pt>
                <c:pt idx="429">
                  <c:v>1426.643</c:v>
                </c:pt>
                <c:pt idx="430">
                  <c:v>1433.183</c:v>
                </c:pt>
                <c:pt idx="431">
                  <c:v>1439.873</c:v>
                </c:pt>
                <c:pt idx="432">
                  <c:v>1446.6309999999999</c:v>
                </c:pt>
                <c:pt idx="433">
                  <c:v>1453.634</c:v>
                </c:pt>
                <c:pt idx="434">
                  <c:v>1460.8020000000001</c:v>
                </c:pt>
                <c:pt idx="435">
                  <c:v>1468.047</c:v>
                </c:pt>
                <c:pt idx="436">
                  <c:v>1475.558</c:v>
                </c:pt>
                <c:pt idx="437">
                  <c:v>1483.25</c:v>
                </c:pt>
                <c:pt idx="438">
                  <c:v>1491.029</c:v>
                </c:pt>
                <c:pt idx="439">
                  <c:v>1499.098</c:v>
                </c:pt>
                <c:pt idx="440">
                  <c:v>1507.366</c:v>
                </c:pt>
                <c:pt idx="441">
                  <c:v>1515.7329999999999</c:v>
                </c:pt>
                <c:pt idx="442">
                  <c:v>1524.4160000000002</c:v>
                </c:pt>
                <c:pt idx="443">
                  <c:v>1533.319</c:v>
                </c:pt>
                <c:pt idx="444">
                  <c:v>1542.3330000000001</c:v>
                </c:pt>
                <c:pt idx="445">
                  <c:v>1551.694</c:v>
                </c:pt>
                <c:pt idx="446">
                  <c:v>1561.1759999999999</c:v>
                </c:pt>
                <c:pt idx="447">
                  <c:v>1571.0259999999998</c:v>
                </c:pt>
                <c:pt idx="448">
                  <c:v>1581.009</c:v>
                </c:pt>
                <c:pt idx="449">
                  <c:v>1591.384</c:v>
                </c:pt>
                <c:pt idx="450">
                  <c:v>1602.037</c:v>
                </c:pt>
                <c:pt idx="451">
                  <c:v>1612.8400000000001</c:v>
                </c:pt>
                <c:pt idx="452">
                  <c:v>1624.075</c:v>
                </c:pt>
                <c:pt idx="453">
                  <c:v>1635.473</c:v>
                </c:pt>
                <c:pt idx="454">
                  <c:v>1647.3330000000001</c:v>
                </c:pt>
                <c:pt idx="455">
                  <c:v>1659.37</c:v>
                </c:pt>
                <c:pt idx="456">
                  <c:v>1671.902</c:v>
                </c:pt>
                <c:pt idx="457">
                  <c:v>1684.627</c:v>
                </c:pt>
                <c:pt idx="458">
                  <c:v>1697.8820000000001</c:v>
                </c:pt>
                <c:pt idx="459">
                  <c:v>1711.347</c:v>
                </c:pt>
                <c:pt idx="460">
                  <c:v>1725.38</c:v>
                </c:pt>
                <c:pt idx="461">
                  <c:v>1739.645</c:v>
                </c:pt>
                <c:pt idx="462">
                  <c:v>1754.518</c:v>
                </c:pt>
                <c:pt idx="463">
                  <c:v>1769.644</c:v>
                </c:pt>
                <c:pt idx="464">
                  <c:v>1785.425</c:v>
                </c:pt>
                <c:pt idx="465">
                  <c:v>1801.4829999999999</c:v>
                </c:pt>
                <c:pt idx="466">
                  <c:v>1818.0329999999999</c:v>
                </c:pt>
                <c:pt idx="467">
                  <c:v>1835.3139999999999</c:v>
                </c:pt>
                <c:pt idx="468">
                  <c:v>1852.914</c:v>
                </c:pt>
                <c:pt idx="469">
                  <c:v>1871.069</c:v>
                </c:pt>
                <c:pt idx="470">
                  <c:v>1890.0430000000001</c:v>
                </c:pt>
                <c:pt idx="471">
                  <c:v>1909.386</c:v>
                </c:pt>
                <c:pt idx="472">
                  <c:v>1929.614</c:v>
                </c:pt>
                <c:pt idx="473">
                  <c:v>1950.249</c:v>
                </c:pt>
                <c:pt idx="474">
                  <c:v>1971.568</c:v>
                </c:pt>
                <c:pt idx="475">
                  <c:v>1993.885</c:v>
                </c:pt>
                <c:pt idx="476">
                  <c:v>2016.67</c:v>
                </c:pt>
                <c:pt idx="477">
                  <c:v>2040.24</c:v>
                </c:pt>
                <c:pt idx="478">
                  <c:v>2064.63</c:v>
                </c:pt>
                <c:pt idx="479">
                  <c:v>2090.19</c:v>
                </c:pt>
                <c:pt idx="480">
                  <c:v>2116.33</c:v>
                </c:pt>
                <c:pt idx="481">
                  <c:v>2143.4</c:v>
                </c:pt>
                <c:pt idx="482">
                  <c:v>2171.8199999999997</c:v>
                </c:pt>
                <c:pt idx="483">
                  <c:v>2200.91</c:v>
                </c:pt>
                <c:pt idx="484">
                  <c:v>2231.0699999999997</c:v>
                </c:pt>
                <c:pt idx="485">
                  <c:v>2262.3599999999997</c:v>
                </c:pt>
                <c:pt idx="486">
                  <c:v>2295.25</c:v>
                </c:pt>
                <c:pt idx="487">
                  <c:v>2328.9700000000003</c:v>
                </c:pt>
                <c:pt idx="488">
                  <c:v>2363.9899999999998</c:v>
                </c:pt>
                <c:pt idx="489">
                  <c:v>2400.38</c:v>
                </c:pt>
                <c:pt idx="490">
                  <c:v>2438.21</c:v>
                </c:pt>
                <c:pt idx="491">
                  <c:v>2477.5299999999997</c:v>
                </c:pt>
                <c:pt idx="492">
                  <c:v>2518.9700000000003</c:v>
                </c:pt>
                <c:pt idx="493">
                  <c:v>2561.56</c:v>
                </c:pt>
                <c:pt idx="494">
                  <c:v>2605.9</c:v>
                </c:pt>
                <c:pt idx="495">
                  <c:v>2652.0699999999997</c:v>
                </c:pt>
                <c:pt idx="496">
                  <c:v>2700.16</c:v>
                </c:pt>
                <c:pt idx="497">
                  <c:v>2750.2799999999997</c:v>
                </c:pt>
                <c:pt idx="498">
                  <c:v>2803.19</c:v>
                </c:pt>
                <c:pt idx="499">
                  <c:v>2857.69</c:v>
                </c:pt>
                <c:pt idx="500">
                  <c:v>2914.52</c:v>
                </c:pt>
                <c:pt idx="501">
                  <c:v>2973.8</c:v>
                </c:pt>
                <c:pt idx="502">
                  <c:v>3035.65</c:v>
                </c:pt>
                <c:pt idx="503">
                  <c:v>3100.17</c:v>
                </c:pt>
                <c:pt idx="504">
                  <c:v>3167.5</c:v>
                </c:pt>
                <c:pt idx="505">
                  <c:v>3237.75</c:v>
                </c:pt>
                <c:pt idx="506">
                  <c:v>3311.06</c:v>
                </c:pt>
                <c:pt idx="507">
                  <c:v>3387.53</c:v>
                </c:pt>
                <c:pt idx="508">
                  <c:v>3467.3</c:v>
                </c:pt>
                <c:pt idx="509">
                  <c:v>3550.5</c:v>
                </c:pt>
                <c:pt idx="510">
                  <c:v>3637.24</c:v>
                </c:pt>
                <c:pt idx="511">
                  <c:v>3727.64</c:v>
                </c:pt>
                <c:pt idx="512">
                  <c:v>3821.83</c:v>
                </c:pt>
                <c:pt idx="513">
                  <c:v>3919.93</c:v>
                </c:pt>
                <c:pt idx="514">
                  <c:v>4022.05</c:v>
                </c:pt>
                <c:pt idx="515">
                  <c:v>4128.3</c:v>
                </c:pt>
                <c:pt idx="516">
                  <c:v>4238.82</c:v>
                </c:pt>
                <c:pt idx="517">
                  <c:v>4353.7</c:v>
                </c:pt>
                <c:pt idx="518">
                  <c:v>4473.09</c:v>
                </c:pt>
                <c:pt idx="519">
                  <c:v>4597.1100000000006</c:v>
                </c:pt>
                <c:pt idx="520">
                  <c:v>4725.92</c:v>
                </c:pt>
                <c:pt idx="521">
                  <c:v>4859.6900000000005</c:v>
                </c:pt>
                <c:pt idx="522">
                  <c:v>4998.6100000000006</c:v>
                </c:pt>
                <c:pt idx="523">
                  <c:v>5141.0600000000004</c:v>
                </c:pt>
                <c:pt idx="524">
                  <c:v>5290.97</c:v>
                </c:pt>
                <c:pt idx="525">
                  <c:v>5446.88</c:v>
                </c:pt>
                <c:pt idx="526">
                  <c:v>5609.2</c:v>
                </c:pt>
                <c:pt idx="527">
                  <c:v>5778.42</c:v>
                </c:pt>
                <c:pt idx="528">
                  <c:v>5955.13</c:v>
                </c:pt>
                <c:pt idx="529">
                  <c:v>6137.65</c:v>
                </c:pt>
                <c:pt idx="530">
                  <c:v>6331.46</c:v>
                </c:pt>
                <c:pt idx="531">
                  <c:v>6535.27</c:v>
                </c:pt>
                <c:pt idx="532">
                  <c:v>6750.18</c:v>
                </c:pt>
                <c:pt idx="533">
                  <c:v>6977.5</c:v>
                </c:pt>
                <c:pt idx="534">
                  <c:v>7218.68</c:v>
                </c:pt>
                <c:pt idx="535">
                  <c:v>7472</c:v>
                </c:pt>
                <c:pt idx="536">
                  <c:v>7745.72</c:v>
                </c:pt>
                <c:pt idx="537">
                  <c:v>8038.62</c:v>
                </c:pt>
                <c:pt idx="538">
                  <c:v>8348.619999999999</c:v>
                </c:pt>
                <c:pt idx="539">
                  <c:v>8685.75</c:v>
                </c:pt>
                <c:pt idx="540">
                  <c:v>9048.27</c:v>
                </c:pt>
                <c:pt idx="541">
                  <c:v>9438.16</c:v>
                </c:pt>
                <c:pt idx="542">
                  <c:v>9851.74</c:v>
                </c:pt>
                <c:pt idx="543">
                  <c:v>10301</c:v>
                </c:pt>
                <c:pt idx="544">
                  <c:v>10781.73</c:v>
                </c:pt>
                <c:pt idx="545">
                  <c:v>11294.1</c:v>
                </c:pt>
                <c:pt idx="546">
                  <c:v>11830.1</c:v>
                </c:pt>
                <c:pt idx="547">
                  <c:v>12401.6</c:v>
                </c:pt>
                <c:pt idx="548">
                  <c:v>12998.1</c:v>
                </c:pt>
                <c:pt idx="549">
                  <c:v>13606.6</c:v>
                </c:pt>
                <c:pt idx="550">
                  <c:v>14235.2</c:v>
                </c:pt>
                <c:pt idx="551">
                  <c:v>14867</c:v>
                </c:pt>
                <c:pt idx="552">
                  <c:v>15482.5</c:v>
                </c:pt>
                <c:pt idx="553">
                  <c:v>16084.2</c:v>
                </c:pt>
                <c:pt idx="554">
                  <c:v>16642.3</c:v>
                </c:pt>
                <c:pt idx="555">
                  <c:v>17155.2</c:v>
                </c:pt>
                <c:pt idx="556">
                  <c:v>17599.400000000001</c:v>
                </c:pt>
                <c:pt idx="557">
                  <c:v>17955.7</c:v>
                </c:pt>
                <c:pt idx="558">
                  <c:v>18220</c:v>
                </c:pt>
                <c:pt idx="559">
                  <c:v>18375.900000000001</c:v>
                </c:pt>
                <c:pt idx="560">
                  <c:v>18421</c:v>
                </c:pt>
                <c:pt idx="561">
                  <c:v>18352.400000000001</c:v>
                </c:pt>
                <c:pt idx="562">
                  <c:v>18171.099999999999</c:v>
                </c:pt>
                <c:pt idx="563">
                  <c:v>17888.8</c:v>
                </c:pt>
                <c:pt idx="564">
                  <c:v>17509</c:v>
                </c:pt>
                <c:pt idx="565">
                  <c:v>17054.7</c:v>
                </c:pt>
                <c:pt idx="566">
                  <c:v>16529.599999999999</c:v>
                </c:pt>
                <c:pt idx="567">
                  <c:v>15962.8</c:v>
                </c:pt>
                <c:pt idx="568">
                  <c:v>15355.4</c:v>
                </c:pt>
                <c:pt idx="569">
                  <c:v>14737.2</c:v>
                </c:pt>
                <c:pt idx="570">
                  <c:v>14105.2</c:v>
                </c:pt>
                <c:pt idx="571">
                  <c:v>13486.3</c:v>
                </c:pt>
                <c:pt idx="572">
                  <c:v>12873.5</c:v>
                </c:pt>
                <c:pt idx="573">
                  <c:v>12289.1</c:v>
                </c:pt>
                <c:pt idx="574">
                  <c:v>11723</c:v>
                </c:pt>
                <c:pt idx="575">
                  <c:v>11192.7</c:v>
                </c:pt>
                <c:pt idx="576">
                  <c:v>10692.6</c:v>
                </c:pt>
                <c:pt idx="577">
                  <c:v>10217.59</c:v>
                </c:pt>
                <c:pt idx="578">
                  <c:v>9779.35</c:v>
                </c:pt>
                <c:pt idx="579">
                  <c:v>9365.67</c:v>
                </c:pt>
                <c:pt idx="580">
                  <c:v>8985.5499999999993</c:v>
                </c:pt>
                <c:pt idx="581">
                  <c:v>8631.8100000000013</c:v>
                </c:pt>
                <c:pt idx="582">
                  <c:v>8298.43</c:v>
                </c:pt>
                <c:pt idx="583">
                  <c:v>7991.82</c:v>
                </c:pt>
                <c:pt idx="584">
                  <c:v>7705.57</c:v>
                </c:pt>
                <c:pt idx="585">
                  <c:v>7434.43</c:v>
                </c:pt>
                <c:pt idx="586">
                  <c:v>7183.39</c:v>
                </c:pt>
                <c:pt idx="587">
                  <c:v>6947.22</c:v>
                </c:pt>
                <c:pt idx="588">
                  <c:v>6721.59</c:v>
                </c:pt>
                <c:pt idx="589">
                  <c:v>6510.82</c:v>
                </c:pt>
                <c:pt idx="590">
                  <c:v>6310.75</c:v>
                </c:pt>
                <c:pt idx="591">
                  <c:v>6120.3</c:v>
                </c:pt>
                <c:pt idx="592">
                  <c:v>5936.28</c:v>
                </c:pt>
                <c:pt idx="593">
                  <c:v>5762.56</c:v>
                </c:pt>
                <c:pt idx="594">
                  <c:v>5596.09</c:v>
                </c:pt>
                <c:pt idx="595">
                  <c:v>5436.3</c:v>
                </c:pt>
                <c:pt idx="596">
                  <c:v>5280.8</c:v>
                </c:pt>
                <c:pt idx="597">
                  <c:v>5133.1400000000003</c:v>
                </c:pt>
                <c:pt idx="598">
                  <c:v>4990.9799999999996</c:v>
                </c:pt>
                <c:pt idx="599">
                  <c:v>4854.07</c:v>
                </c:pt>
                <c:pt idx="600">
                  <c:v>4722.17</c:v>
                </c:pt>
                <c:pt idx="601">
                  <c:v>4593.5</c:v>
                </c:pt>
                <c:pt idx="602">
                  <c:v>4471.1499999999996</c:v>
                </c:pt>
                <c:pt idx="603">
                  <c:v>4353.3099999999995</c:v>
                </c:pt>
                <c:pt idx="604">
                  <c:v>4239.87</c:v>
                </c:pt>
                <c:pt idx="605">
                  <c:v>4130.6900000000005</c:v>
                </c:pt>
                <c:pt idx="606">
                  <c:v>4025.66</c:v>
                </c:pt>
                <c:pt idx="607">
                  <c:v>3923.4</c:v>
                </c:pt>
                <c:pt idx="608">
                  <c:v>3826.39</c:v>
                </c:pt>
                <c:pt idx="609">
                  <c:v>3733.18</c:v>
                </c:pt>
                <c:pt idx="610">
                  <c:v>3643.68</c:v>
                </c:pt>
                <c:pt idx="611">
                  <c:v>3557.76</c:v>
                </c:pt>
                <c:pt idx="612">
                  <c:v>3475.3</c:v>
                </c:pt>
                <c:pt idx="613">
                  <c:v>3396.19</c:v>
                </c:pt>
                <c:pt idx="614">
                  <c:v>3320.31</c:v>
                </c:pt>
                <c:pt idx="615">
                  <c:v>3247.54</c:v>
                </c:pt>
                <c:pt idx="616">
                  <c:v>3176.88</c:v>
                </c:pt>
                <c:pt idx="617">
                  <c:v>3110.84</c:v>
                </c:pt>
                <c:pt idx="618">
                  <c:v>3046.67</c:v>
                </c:pt>
                <c:pt idx="619">
                  <c:v>2985.1400000000003</c:v>
                </c:pt>
                <c:pt idx="620">
                  <c:v>2926.13</c:v>
                </c:pt>
                <c:pt idx="621">
                  <c:v>2869.5299999999997</c:v>
                </c:pt>
                <c:pt idx="622">
                  <c:v>2815.23</c:v>
                </c:pt>
                <c:pt idx="623">
                  <c:v>2763.13</c:v>
                </c:pt>
                <c:pt idx="624">
                  <c:v>2713.12</c:v>
                </c:pt>
                <c:pt idx="625">
                  <c:v>2665.1</c:v>
                </c:pt>
                <c:pt idx="626">
                  <c:v>2618.9899999999998</c:v>
                </c:pt>
                <c:pt idx="627">
                  <c:v>2574.69</c:v>
                </c:pt>
                <c:pt idx="628">
                  <c:v>2532.12</c:v>
                </c:pt>
                <c:pt idx="629">
                  <c:v>2491.1999999999998</c:v>
                </c:pt>
                <c:pt idx="630">
                  <c:v>2451.84</c:v>
                </c:pt>
                <c:pt idx="631">
                  <c:v>2413.9700000000003</c:v>
                </c:pt>
                <c:pt idx="632">
                  <c:v>2377.5299999999997</c:v>
                </c:pt>
                <c:pt idx="633">
                  <c:v>2342.44</c:v>
                </c:pt>
                <c:pt idx="634">
                  <c:v>2308.6400000000003</c:v>
                </c:pt>
                <c:pt idx="635">
                  <c:v>2276.4899999999998</c:v>
                </c:pt>
                <c:pt idx="636">
                  <c:v>2245.08</c:v>
                </c:pt>
                <c:pt idx="637">
                  <c:v>2214.8000000000002</c:v>
                </c:pt>
                <c:pt idx="638">
                  <c:v>2185.58</c:v>
                </c:pt>
                <c:pt idx="639">
                  <c:v>2157.3900000000003</c:v>
                </c:pt>
                <c:pt idx="640">
                  <c:v>2130.17</c:v>
                </c:pt>
                <c:pt idx="641">
                  <c:v>2103.8900000000003</c:v>
                </c:pt>
                <c:pt idx="642">
                  <c:v>2078.81</c:v>
                </c:pt>
                <c:pt idx="643">
                  <c:v>2054.2600000000002</c:v>
                </c:pt>
                <c:pt idx="644">
                  <c:v>2030.52</c:v>
                </c:pt>
                <c:pt idx="645">
                  <c:v>2007.5700000000002</c:v>
                </c:pt>
                <c:pt idx="646">
                  <c:v>1985.355</c:v>
                </c:pt>
                <c:pt idx="647">
                  <c:v>1964.1320000000001</c:v>
                </c:pt>
                <c:pt idx="648">
                  <c:v>1943.3150000000001</c:v>
                </c:pt>
                <c:pt idx="649">
                  <c:v>1923.155</c:v>
                </c:pt>
                <c:pt idx="650">
                  <c:v>1903.873</c:v>
                </c:pt>
                <c:pt idx="651">
                  <c:v>1884.941</c:v>
                </c:pt>
                <c:pt idx="652">
                  <c:v>1866.5900000000001</c:v>
                </c:pt>
                <c:pt idx="653">
                  <c:v>1848.797</c:v>
                </c:pt>
                <c:pt idx="654">
                  <c:v>1831.758</c:v>
                </c:pt>
                <c:pt idx="655">
                  <c:v>1815.008</c:v>
                </c:pt>
                <c:pt idx="656">
                  <c:v>1798.7539999999999</c:v>
                </c:pt>
                <c:pt idx="657">
                  <c:v>1782.9749999999999</c:v>
                </c:pt>
                <c:pt idx="658">
                  <c:v>1767.848</c:v>
                </c:pt>
                <c:pt idx="659">
                  <c:v>1752.961</c:v>
                </c:pt>
                <c:pt idx="660">
                  <c:v>1738.499</c:v>
                </c:pt>
                <c:pt idx="661">
                  <c:v>1724.6219999999998</c:v>
                </c:pt>
                <c:pt idx="662">
                  <c:v>1710.9569999999999</c:v>
                </c:pt>
                <c:pt idx="663">
                  <c:v>1697.838</c:v>
                </c:pt>
                <c:pt idx="664">
                  <c:v>1684.9110000000001</c:v>
                </c:pt>
                <c:pt idx="665">
                  <c:v>1672.337</c:v>
                </c:pt>
                <c:pt idx="666">
                  <c:v>1660.258</c:v>
                </c:pt>
                <c:pt idx="667">
                  <c:v>1648.347</c:v>
                </c:pt>
                <c:pt idx="668">
                  <c:v>1636.8989999999999</c:v>
                </c:pt>
                <c:pt idx="669">
                  <c:v>1625.606</c:v>
                </c:pt>
                <c:pt idx="670">
                  <c:v>1614.6079999999999</c:v>
                </c:pt>
                <c:pt idx="671">
                  <c:v>1604.0309999999999</c:v>
                </c:pt>
                <c:pt idx="672">
                  <c:v>1593.5900000000001</c:v>
                </c:pt>
                <c:pt idx="673">
                  <c:v>1583.5430000000001</c:v>
                </c:pt>
                <c:pt idx="674">
                  <c:v>1573.6219999999998</c:v>
                </c:pt>
                <c:pt idx="675">
                  <c:v>1564.0720000000001</c:v>
                </c:pt>
                <c:pt idx="676">
                  <c:v>1554.6369999999999</c:v>
                </c:pt>
                <c:pt idx="677">
                  <c:v>1545.5520000000001</c:v>
                </c:pt>
                <c:pt idx="678">
                  <c:v>1536.5720000000001</c:v>
                </c:pt>
                <c:pt idx="679">
                  <c:v>1527.922</c:v>
                </c:pt>
                <c:pt idx="680">
                  <c:v>1519.3690000000001</c:v>
                </c:pt>
                <c:pt idx="681">
                  <c:v>1511.126</c:v>
                </c:pt>
                <c:pt idx="682">
                  <c:v>1502.973</c:v>
                </c:pt>
                <c:pt idx="683">
                  <c:v>1495.114</c:v>
                </c:pt>
                <c:pt idx="684">
                  <c:v>1487.337</c:v>
                </c:pt>
                <c:pt idx="685">
                  <c:v>1479.837</c:v>
                </c:pt>
                <c:pt idx="686">
                  <c:v>1472.508</c:v>
                </c:pt>
                <c:pt idx="687">
                  <c:v>1465.252</c:v>
                </c:pt>
                <c:pt idx="688">
                  <c:v>1458.251</c:v>
                </c:pt>
                <c:pt idx="689">
                  <c:v>1451.317</c:v>
                </c:pt>
                <c:pt idx="690">
                  <c:v>1444.625</c:v>
                </c:pt>
                <c:pt idx="691">
                  <c:v>1438.08</c:v>
                </c:pt>
                <c:pt idx="692">
                  <c:v>1431.5940000000001</c:v>
                </c:pt>
                <c:pt idx="693">
                  <c:v>1425.3319999999999</c:v>
                </c:pt>
                <c:pt idx="694">
                  <c:v>1419.204</c:v>
                </c:pt>
                <c:pt idx="695">
                  <c:v>1413.1289999999999</c:v>
                </c:pt>
                <c:pt idx="696">
                  <c:v>1407.26</c:v>
                </c:pt>
                <c:pt idx="697">
                  <c:v>1401.441</c:v>
                </c:pt>
                <c:pt idx="698">
                  <c:v>1395.817</c:v>
                </c:pt>
                <c:pt idx="699">
                  <c:v>1390.31</c:v>
                </c:pt>
                <c:pt idx="700">
                  <c:v>1384.9159999999999</c:v>
                </c:pt>
                <c:pt idx="701">
                  <c:v>1379.5650000000001</c:v>
                </c:pt>
                <c:pt idx="702">
                  <c:v>1374.3910000000001</c:v>
                </c:pt>
                <c:pt idx="703">
                  <c:v>1369.3209999999999</c:v>
                </c:pt>
                <c:pt idx="704">
                  <c:v>1364.3530000000001</c:v>
                </c:pt>
                <c:pt idx="705">
                  <c:v>1359.421</c:v>
                </c:pt>
                <c:pt idx="706">
                  <c:v>1354.65</c:v>
                </c:pt>
                <c:pt idx="707">
                  <c:v>1349.972</c:v>
                </c:pt>
                <c:pt idx="708">
                  <c:v>1345.386</c:v>
                </c:pt>
                <c:pt idx="709">
                  <c:v>1340.8310000000001</c:v>
                </c:pt>
                <c:pt idx="710">
                  <c:v>1336.422</c:v>
                </c:pt>
                <c:pt idx="711">
                  <c:v>1332.098</c:v>
                </c:pt>
                <c:pt idx="712">
                  <c:v>1327.855</c:v>
                </c:pt>
                <c:pt idx="713">
                  <c:v>1323.694</c:v>
                </c:pt>
                <c:pt idx="714">
                  <c:v>1319.558</c:v>
                </c:pt>
                <c:pt idx="715">
                  <c:v>1315.5520000000001</c:v>
                </c:pt>
                <c:pt idx="716">
                  <c:v>1311.6210000000001</c:v>
                </c:pt>
                <c:pt idx="717">
                  <c:v>1307.7619999999999</c:v>
                </c:pt>
                <c:pt idx="718">
                  <c:v>1303.9739999999999</c:v>
                </c:pt>
                <c:pt idx="719">
                  <c:v>1300.2080000000001</c:v>
                </c:pt>
                <c:pt idx="720">
                  <c:v>1296.605</c:v>
                </c:pt>
                <c:pt idx="721">
                  <c:v>1292.973</c:v>
                </c:pt>
                <c:pt idx="722">
                  <c:v>1289.453</c:v>
                </c:pt>
                <c:pt idx="723">
                  <c:v>1285.9960000000001</c:v>
                </c:pt>
                <c:pt idx="724">
                  <c:v>1282.5999999999999</c:v>
                </c:pt>
                <c:pt idx="725">
                  <c:v>1279.2640000000001</c:v>
                </c:pt>
                <c:pt idx="726">
                  <c:v>1275.9870000000001</c:v>
                </c:pt>
                <c:pt idx="727">
                  <c:v>1272.7660000000001</c:v>
                </c:pt>
                <c:pt idx="728">
                  <c:v>1269.6019999999999</c:v>
                </c:pt>
                <c:pt idx="729">
                  <c:v>1266.492</c:v>
                </c:pt>
                <c:pt idx="730">
                  <c:v>1263.4349999999999</c:v>
                </c:pt>
                <c:pt idx="731">
                  <c:v>1260.43</c:v>
                </c:pt>
                <c:pt idx="732">
                  <c:v>1257.4769999999999</c:v>
                </c:pt>
                <c:pt idx="733">
                  <c:v>1254.5730000000001</c:v>
                </c:pt>
                <c:pt idx="734">
                  <c:v>1251.7170000000001</c:v>
                </c:pt>
                <c:pt idx="735">
                  <c:v>1248.9100000000001</c:v>
                </c:pt>
                <c:pt idx="736">
                  <c:v>1246.1489999999999</c:v>
                </c:pt>
                <c:pt idx="737">
                  <c:v>1243.433</c:v>
                </c:pt>
                <c:pt idx="738">
                  <c:v>1240.7619999999999</c:v>
                </c:pt>
                <c:pt idx="739">
                  <c:v>1238.134</c:v>
                </c:pt>
                <c:pt idx="740">
                  <c:v>1235.549</c:v>
                </c:pt>
                <c:pt idx="741">
                  <c:v>1233.0060000000001</c:v>
                </c:pt>
                <c:pt idx="742">
                  <c:v>1230.5039999999999</c:v>
                </c:pt>
                <c:pt idx="743">
                  <c:v>1228.0419999999999</c:v>
                </c:pt>
                <c:pt idx="744">
                  <c:v>1225.6179999999999</c:v>
                </c:pt>
                <c:pt idx="745">
                  <c:v>1223.2329999999999</c:v>
                </c:pt>
                <c:pt idx="746">
                  <c:v>1220.886</c:v>
                </c:pt>
                <c:pt idx="747">
                  <c:v>1218.605</c:v>
                </c:pt>
                <c:pt idx="748">
                  <c:v>1216.33</c:v>
                </c:pt>
                <c:pt idx="749">
                  <c:v>1214.0899999999999</c:v>
                </c:pt>
                <c:pt idx="750">
                  <c:v>1211.884</c:v>
                </c:pt>
                <c:pt idx="751">
                  <c:v>1209.712</c:v>
                </c:pt>
                <c:pt idx="752">
                  <c:v>1207.5740000000001</c:v>
                </c:pt>
                <c:pt idx="753">
                  <c:v>1205.4949999999999</c:v>
                </c:pt>
                <c:pt idx="754">
                  <c:v>1203.42</c:v>
                </c:pt>
                <c:pt idx="755">
                  <c:v>1201.376</c:v>
                </c:pt>
                <c:pt idx="756">
                  <c:v>1199.3630000000001</c:v>
                </c:pt>
                <c:pt idx="757">
                  <c:v>1197.3800000000001</c:v>
                </c:pt>
                <c:pt idx="758">
                  <c:v>1195.4259999999999</c:v>
                </c:pt>
                <c:pt idx="759">
                  <c:v>1193.5260000000001</c:v>
                </c:pt>
                <c:pt idx="760">
                  <c:v>1191.6289999999999</c:v>
                </c:pt>
                <c:pt idx="761">
                  <c:v>1189.76</c:v>
                </c:pt>
                <c:pt idx="762">
                  <c:v>1187.9169999999999</c:v>
                </c:pt>
                <c:pt idx="763">
                  <c:v>1186.125</c:v>
                </c:pt>
                <c:pt idx="764">
                  <c:v>1184.335</c:v>
                </c:pt>
                <c:pt idx="765">
                  <c:v>1182.5709999999999</c:v>
                </c:pt>
                <c:pt idx="766">
                  <c:v>1180.8319999999999</c:v>
                </c:pt>
                <c:pt idx="767">
                  <c:v>1179.1399999999999</c:v>
                </c:pt>
                <c:pt idx="768">
                  <c:v>1177.4490000000001</c:v>
                </c:pt>
                <c:pt idx="769">
                  <c:v>1175.7819999999999</c:v>
                </c:pt>
                <c:pt idx="770">
                  <c:v>1174.1600000000001</c:v>
                </c:pt>
                <c:pt idx="771">
                  <c:v>1172.539</c:v>
                </c:pt>
                <c:pt idx="772">
                  <c:v>1170.941</c:v>
                </c:pt>
                <c:pt idx="773">
                  <c:v>1169.385</c:v>
                </c:pt>
                <c:pt idx="774">
                  <c:v>1167.83</c:v>
                </c:pt>
                <c:pt idx="775">
                  <c:v>1166.296</c:v>
                </c:pt>
                <c:pt idx="776">
                  <c:v>1164.8029999999999</c:v>
                </c:pt>
                <c:pt idx="777">
                  <c:v>1163.31</c:v>
                </c:pt>
                <c:pt idx="778">
                  <c:v>1161.857</c:v>
                </c:pt>
                <c:pt idx="779">
                  <c:v>1160.404</c:v>
                </c:pt>
                <c:pt idx="780">
                  <c:v>1158.97</c:v>
                </c:pt>
                <c:pt idx="781">
                  <c:v>1157.5740000000001</c:v>
                </c:pt>
                <c:pt idx="782">
                  <c:v>1156.1779999999999</c:v>
                </c:pt>
                <c:pt idx="783">
                  <c:v>1154.818</c:v>
                </c:pt>
                <c:pt idx="784">
                  <c:v>1153.4590000000001</c:v>
                </c:pt>
                <c:pt idx="785">
                  <c:v>1152.134</c:v>
                </c:pt>
                <c:pt idx="786">
                  <c:v>1150.81</c:v>
                </c:pt>
                <c:pt idx="787">
                  <c:v>1149.502</c:v>
                </c:pt>
                <c:pt idx="788">
                  <c:v>1148.2280000000001</c:v>
                </c:pt>
                <c:pt idx="789">
                  <c:v>1146.954</c:v>
                </c:pt>
                <c:pt idx="790">
                  <c:v>1145.713</c:v>
                </c:pt>
                <c:pt idx="791">
                  <c:v>1144.4870000000001</c:v>
                </c:pt>
                <c:pt idx="792">
                  <c:v>1143.26</c:v>
                </c:pt>
                <c:pt idx="793">
                  <c:v>1142.0650000000001</c:v>
                </c:pt>
                <c:pt idx="794">
                  <c:v>1140.8689999999999</c:v>
                </c:pt>
                <c:pt idx="795">
                  <c:v>1139.6890000000001</c:v>
                </c:pt>
                <c:pt idx="796">
                  <c:v>1138.538</c:v>
                </c:pt>
                <c:pt idx="797">
                  <c:v>1137.4010000000001</c:v>
                </c:pt>
                <c:pt idx="798">
                  <c:v>1136.2629999999999</c:v>
                </c:pt>
                <c:pt idx="799">
                  <c:v>1135.154</c:v>
                </c:pt>
                <c:pt idx="800">
                  <c:v>1134.0440000000001</c:v>
                </c:pt>
                <c:pt idx="801">
                  <c:v>1132.962</c:v>
                </c:pt>
                <c:pt idx="802">
                  <c:v>1131.893</c:v>
                </c:pt>
                <c:pt idx="803">
                  <c:v>1130.8220000000001</c:v>
                </c:pt>
                <c:pt idx="804">
                  <c:v>1129.779</c:v>
                </c:pt>
                <c:pt idx="805">
                  <c:v>1128.7339999999999</c:v>
                </c:pt>
                <c:pt idx="806">
                  <c:v>1127.7149999999999</c:v>
                </c:pt>
                <c:pt idx="807">
                  <c:v>1126.7090000000001</c:v>
                </c:pt>
                <c:pt idx="808">
                  <c:v>1125.701</c:v>
                </c:pt>
                <c:pt idx="809">
                  <c:v>1124.7180000000001</c:v>
                </c:pt>
                <c:pt idx="810">
                  <c:v>1123.7460000000001</c:v>
                </c:pt>
                <c:pt idx="811">
                  <c:v>1122.7729999999999</c:v>
                </c:pt>
                <c:pt idx="812">
                  <c:v>1121.8240000000001</c:v>
                </c:pt>
                <c:pt idx="813">
                  <c:v>1120.886</c:v>
                </c:pt>
                <c:pt idx="814">
                  <c:v>1119.9580000000001</c:v>
                </c:pt>
                <c:pt idx="815">
                  <c:v>1119.03</c:v>
                </c:pt>
                <c:pt idx="816">
                  <c:v>1118.123</c:v>
                </c:pt>
                <c:pt idx="817">
                  <c:v>1117.2270000000001</c:v>
                </c:pt>
                <c:pt idx="818">
                  <c:v>1116.33</c:v>
                </c:pt>
                <c:pt idx="819">
                  <c:v>1115.454</c:v>
                </c:pt>
                <c:pt idx="820">
                  <c:v>1114.5889999999999</c:v>
                </c:pt>
                <c:pt idx="821">
                  <c:v>1113.7329999999999</c:v>
                </c:pt>
                <c:pt idx="822">
                  <c:v>1112.875</c:v>
                </c:pt>
                <c:pt idx="823">
                  <c:v>1112.038</c:v>
                </c:pt>
                <c:pt idx="824">
                  <c:v>1111.21</c:v>
                </c:pt>
                <c:pt idx="825">
                  <c:v>1110.3910000000001</c:v>
                </c:pt>
                <c:pt idx="826">
                  <c:v>1109.5819999999999</c:v>
                </c:pt>
                <c:pt idx="827">
                  <c:v>1108.7809999999999</c:v>
                </c:pt>
                <c:pt idx="828">
                  <c:v>1107.9780000000001</c:v>
                </c:pt>
                <c:pt idx="829">
                  <c:v>1107.1949999999999</c:v>
                </c:pt>
                <c:pt idx="830">
                  <c:v>1106.42</c:v>
                </c:pt>
                <c:pt idx="831">
                  <c:v>1105.654</c:v>
                </c:pt>
                <c:pt idx="832">
                  <c:v>1104.895</c:v>
                </c:pt>
                <c:pt idx="833">
                  <c:v>1104.145</c:v>
                </c:pt>
                <c:pt idx="834">
                  <c:v>1103.403</c:v>
                </c:pt>
                <c:pt idx="835">
                  <c:v>1102.6590000000001</c:v>
                </c:pt>
                <c:pt idx="836">
                  <c:v>1101.933</c:v>
                </c:pt>
                <c:pt idx="837">
                  <c:v>1101.2139999999999</c:v>
                </c:pt>
                <c:pt idx="838">
                  <c:v>1100.5029999999999</c:v>
                </c:pt>
                <c:pt idx="839">
                  <c:v>1099.7992999999999</c:v>
                </c:pt>
                <c:pt idx="840">
                  <c:v>1099.1029000000001</c:v>
                </c:pt>
                <c:pt idx="841">
                  <c:v>1098.4138</c:v>
                </c:pt>
                <c:pt idx="842">
                  <c:v>1097.7319</c:v>
                </c:pt>
                <c:pt idx="843">
                  <c:v>1097.057</c:v>
                </c:pt>
                <c:pt idx="844">
                  <c:v>1096.3891000000001</c:v>
                </c:pt>
                <c:pt idx="845">
                  <c:v>1095.7281</c:v>
                </c:pt>
                <c:pt idx="846">
                  <c:v>1095.0738000000001</c:v>
                </c:pt>
                <c:pt idx="847">
                  <c:v>1094.4260999999999</c:v>
                </c:pt>
                <c:pt idx="848">
                  <c:v>1093.7851000000001</c:v>
                </c:pt>
                <c:pt idx="849">
                  <c:v>1093.1505999999999</c:v>
                </c:pt>
                <c:pt idx="850">
                  <c:v>1092.5225</c:v>
                </c:pt>
                <c:pt idx="851">
                  <c:v>1091.9006999999999</c:v>
                </c:pt>
                <c:pt idx="852">
                  <c:v>1091.2851000000001</c:v>
                </c:pt>
                <c:pt idx="853">
                  <c:v>1090.6757</c:v>
                </c:pt>
                <c:pt idx="854">
                  <c:v>1090.0723</c:v>
                </c:pt>
                <c:pt idx="855">
                  <c:v>1089.4749999999999</c:v>
                </c:pt>
                <c:pt idx="856">
                  <c:v>1088.8836000000001</c:v>
                </c:pt>
                <c:pt idx="857">
                  <c:v>1088.298</c:v>
                </c:pt>
                <c:pt idx="858">
                  <c:v>1087.7182</c:v>
                </c:pt>
                <c:pt idx="859">
                  <c:v>1087.144</c:v>
                </c:pt>
                <c:pt idx="860">
                  <c:v>1086.5754999999999</c:v>
                </c:pt>
                <c:pt idx="861">
                  <c:v>1086.0199</c:v>
                </c:pt>
                <c:pt idx="862">
                  <c:v>1085.4622999999999</c:v>
                </c:pt>
                <c:pt idx="863">
                  <c:v>1084.9101000000001</c:v>
                </c:pt>
                <c:pt idx="864">
                  <c:v>1084.3632</c:v>
                </c:pt>
                <c:pt idx="865">
                  <c:v>1083.8216</c:v>
                </c:pt>
                <c:pt idx="866">
                  <c:v>1083.2852</c:v>
                </c:pt>
                <c:pt idx="867">
                  <c:v>1082.7538999999999</c:v>
                </c:pt>
                <c:pt idx="868">
                  <c:v>1082.2346</c:v>
                </c:pt>
                <c:pt idx="869">
                  <c:v>1081.7132999999999</c:v>
                </c:pt>
                <c:pt idx="870">
                  <c:v>1081.1968999999999</c:v>
                </c:pt>
                <c:pt idx="871">
                  <c:v>1080.6854000000001</c:v>
                </c:pt>
                <c:pt idx="872">
                  <c:v>1080.1786999999999</c:v>
                </c:pt>
                <c:pt idx="873">
                  <c:v>1079.6833999999999</c:v>
                </c:pt>
                <c:pt idx="874">
                  <c:v>1079.1860999999999</c:v>
                </c:pt>
                <c:pt idx="875">
                  <c:v>1078.6934000000001</c:v>
                </c:pt>
                <c:pt idx="876">
                  <c:v>1078.2054000000001</c:v>
                </c:pt>
                <c:pt idx="877">
                  <c:v>1077.7218</c:v>
                </c:pt>
                <c:pt idx="878">
                  <c:v>1077.249</c:v>
                </c:pt>
                <c:pt idx="879">
                  <c:v>1076.7742000000001</c:v>
                </c:pt>
                <c:pt idx="880">
                  <c:v>1076.3038999999999</c:v>
                </c:pt>
                <c:pt idx="881">
                  <c:v>1075.8439000000001</c:v>
                </c:pt>
                <c:pt idx="882">
                  <c:v>1075.3820000000001</c:v>
                </c:pt>
                <c:pt idx="883">
                  <c:v>1074.9242999999999</c:v>
                </c:pt>
                <c:pt idx="884">
                  <c:v>1074.4766999999999</c:v>
                </c:pt>
                <c:pt idx="885">
                  <c:v>1074.0273</c:v>
                </c:pt>
                <c:pt idx="886">
                  <c:v>1073.5817999999999</c:v>
                </c:pt>
                <c:pt idx="887">
                  <c:v>1073.1404</c:v>
                </c:pt>
                <c:pt idx="888">
                  <c:v>1072.7086999999999</c:v>
                </c:pt>
                <c:pt idx="889">
                  <c:v>1072.2751000000001</c:v>
                </c:pt>
                <c:pt idx="890">
                  <c:v>1071.8510000000001</c:v>
                </c:pt>
                <c:pt idx="891">
                  <c:v>1071.425</c:v>
                </c:pt>
                <c:pt idx="892">
                  <c:v>1071.0028</c:v>
                </c:pt>
                <c:pt idx="893">
                  <c:v>1070.5898</c:v>
                </c:pt>
                <c:pt idx="894">
                  <c:v>1070.1749</c:v>
                </c:pt>
                <c:pt idx="895">
                  <c:v>1069.7637</c:v>
                </c:pt>
                <c:pt idx="896">
                  <c:v>1069.3615</c:v>
                </c:pt>
                <c:pt idx="897">
                  <c:v>1068.9574</c:v>
                </c:pt>
                <c:pt idx="898">
                  <c:v>1068.5621000000001</c:v>
                </c:pt>
                <c:pt idx="899">
                  <c:v>1068.165</c:v>
                </c:pt>
                <c:pt idx="900">
                  <c:v>1067.7764</c:v>
                </c:pt>
                <c:pt idx="901">
                  <c:v>1067.3860999999999</c:v>
                </c:pt>
                <c:pt idx="902">
                  <c:v>1067.0041000000001</c:v>
                </c:pt>
                <c:pt idx="903">
                  <c:v>1066.6204</c:v>
                </c:pt>
                <c:pt idx="904">
                  <c:v>1066.24</c:v>
                </c:pt>
                <c:pt idx="905">
                  <c:v>1065.8678</c:v>
                </c:pt>
                <c:pt idx="906">
                  <c:v>1065.4987000000001</c:v>
                </c:pt>
                <c:pt idx="907">
                  <c:v>1065.1278</c:v>
                </c:pt>
                <c:pt idx="908">
                  <c:v>1064.76</c:v>
                </c:pt>
                <c:pt idx="909">
                  <c:v>1064.4002</c:v>
                </c:pt>
                <c:pt idx="910">
                  <c:v>1064.0433</c:v>
                </c:pt>
                <c:pt idx="911">
                  <c:v>1063.6847</c:v>
                </c:pt>
                <c:pt idx="912">
                  <c:v>1063.3336999999999</c:v>
                </c:pt>
                <c:pt idx="913">
                  <c:v>1062.981</c:v>
                </c:pt>
                <c:pt idx="914">
                  <c:v>1062.6359</c:v>
                </c:pt>
                <c:pt idx="915">
                  <c:v>1062.2935</c:v>
                </c:pt>
                <c:pt idx="916">
                  <c:v>1061.9494999999999</c:v>
                </c:pt>
                <c:pt idx="917">
                  <c:v>1061.6126999999999</c:v>
                </c:pt>
                <c:pt idx="918">
                  <c:v>1061.2743</c:v>
                </c:pt>
                <c:pt idx="919">
                  <c:v>1060.943</c:v>
                </c:pt>
                <c:pt idx="920">
                  <c:v>1060.6143999999999</c:v>
                </c:pt>
                <c:pt idx="921">
                  <c:v>1060.2842000000001</c:v>
                </c:pt>
                <c:pt idx="922">
                  <c:v>1059.9609</c:v>
                </c:pt>
                <c:pt idx="923">
                  <c:v>1059.6359</c:v>
                </c:pt>
                <c:pt idx="924">
                  <c:v>1059.3178</c:v>
                </c:pt>
                <c:pt idx="925">
                  <c:v>1059.0023000000001</c:v>
                </c:pt>
                <c:pt idx="926">
                  <c:v>1058.6850999999999</c:v>
                </c:pt>
                <c:pt idx="927">
                  <c:v>1058.3744999999999</c:v>
                </c:pt>
                <c:pt idx="928">
                  <c:v>1058.0664999999999</c:v>
                </c:pt>
                <c:pt idx="929">
                  <c:v>1057.7566999999999</c:v>
                </c:pt>
                <c:pt idx="930">
                  <c:v>1057.4535000000001</c:v>
                </c:pt>
                <c:pt idx="931">
                  <c:v>1057.1527000000001</c:v>
                </c:pt>
                <c:pt idx="932">
                  <c:v>1056.8542</c:v>
                </c:pt>
                <c:pt idx="933">
                  <c:v>1056.5581</c:v>
                </c:pt>
                <c:pt idx="934">
                  <c:v>1056.2602999999999</c:v>
                </c:pt>
                <c:pt idx="935">
                  <c:v>1055.9688000000001</c:v>
                </c:pt>
                <c:pt idx="936">
                  <c:v>1055.6795</c:v>
                </c:pt>
                <c:pt idx="937">
                  <c:v>1055.3887</c:v>
                </c:pt>
                <c:pt idx="938">
                  <c:v>1055.1039000000001</c:v>
                </c:pt>
                <c:pt idx="939">
                  <c:v>1054.8213000000001</c:v>
                </c:pt>
                <c:pt idx="940">
                  <c:v>1054.5408</c:v>
                </c:pt>
                <c:pt idx="941">
                  <c:v>1054.2625</c:v>
                </c:pt>
                <c:pt idx="942">
                  <c:v>1053.9827</c:v>
                </c:pt>
                <c:pt idx="943">
                  <c:v>1053.7086999999999</c:v>
                </c:pt>
                <c:pt idx="944">
                  <c:v>1053.4367</c:v>
                </c:pt>
                <c:pt idx="945">
                  <c:v>1053.1668</c:v>
                </c:pt>
                <c:pt idx="946">
                  <c:v>1052.8988999999999</c:v>
                </c:pt>
                <c:pt idx="947">
                  <c:v>1052.6331</c:v>
                </c:pt>
                <c:pt idx="948">
                  <c:v>1052.3657000000001</c:v>
                </c:pt>
                <c:pt idx="949">
                  <c:v>1052.1039000000001</c:v>
                </c:pt>
                <c:pt idx="950">
                  <c:v>1051.8440000000001</c:v>
                </c:pt>
                <c:pt idx="951">
                  <c:v>1051.5861</c:v>
                </c:pt>
                <c:pt idx="952">
                  <c:v>1051.33</c:v>
                </c:pt>
                <c:pt idx="953">
                  <c:v>1051.0759</c:v>
                </c:pt>
                <c:pt idx="954">
                  <c:v>1050.8235999999999</c:v>
                </c:pt>
                <c:pt idx="955">
                  <c:v>1050.5732</c:v>
                </c:pt>
                <c:pt idx="956">
                  <c:v>1050.3246999999999</c:v>
                </c:pt>
                <c:pt idx="957">
                  <c:v>1050.0746999999999</c:v>
                </c:pt>
                <c:pt idx="958">
                  <c:v>1049.8331000000001</c:v>
                </c:pt>
                <c:pt idx="959">
                  <c:v>1049.5867000000001</c:v>
                </c:pt>
                <c:pt idx="960">
                  <c:v>1049.3486</c:v>
                </c:pt>
                <c:pt idx="961">
                  <c:v>1049.1058</c:v>
                </c:pt>
                <c:pt idx="962">
                  <c:v>1048.8679999999999</c:v>
                </c:pt>
                <c:pt idx="963">
                  <c:v>1048.6319000000001</c:v>
                </c:pt>
                <c:pt idx="964">
                  <c:v>1048.3975</c:v>
                </c:pt>
                <c:pt idx="965">
                  <c:v>1048.1648</c:v>
                </c:pt>
                <c:pt idx="966">
                  <c:v>1047.9368999999999</c:v>
                </c:pt>
                <c:pt idx="967">
                  <c:v>1047.7075</c:v>
                </c:pt>
                <c:pt idx="968">
                  <c:v>1047.4797000000001</c:v>
                </c:pt>
                <c:pt idx="969">
                  <c:v>1047.2536</c:v>
                </c:pt>
                <c:pt idx="970">
                  <c:v>1047.029</c:v>
                </c:pt>
                <c:pt idx="971">
                  <c:v>1046.8061</c:v>
                </c:pt>
                <c:pt idx="972">
                  <c:v>1046.5848000000001</c:v>
                </c:pt>
                <c:pt idx="973">
                  <c:v>1046.365</c:v>
                </c:pt>
                <c:pt idx="974">
                  <c:v>1046.1468</c:v>
                </c:pt>
                <c:pt idx="975">
                  <c:v>1045.9301</c:v>
                </c:pt>
                <c:pt idx="976">
                  <c:v>1045.7148999999999</c:v>
                </c:pt>
                <c:pt idx="977">
                  <c:v>1045.5011999999999</c:v>
                </c:pt>
                <c:pt idx="978">
                  <c:v>1045.2891</c:v>
                </c:pt>
                <c:pt idx="979">
                  <c:v>1045.0812000000001</c:v>
                </c:pt>
                <c:pt idx="980">
                  <c:v>1044.8719000000001</c:v>
                </c:pt>
                <c:pt idx="981">
                  <c:v>1044.6641</c:v>
                </c:pt>
                <c:pt idx="982">
                  <c:v>1044.4577999999999</c:v>
                </c:pt>
                <c:pt idx="983">
                  <c:v>1044.2528</c:v>
                </c:pt>
                <c:pt idx="984">
                  <c:v>1044.0492999999999</c:v>
                </c:pt>
                <c:pt idx="985">
                  <c:v>1043.8471999999999</c:v>
                </c:pt>
                <c:pt idx="986">
                  <c:v>1043.6492000000001</c:v>
                </c:pt>
                <c:pt idx="987">
                  <c:v>1043.4498000000001</c:v>
                </c:pt>
                <c:pt idx="988">
                  <c:v>1043.2518</c:v>
                </c:pt>
                <c:pt idx="989">
                  <c:v>1043.0551</c:v>
                </c:pt>
                <c:pt idx="990">
                  <c:v>1042.8624</c:v>
                </c:pt>
                <c:pt idx="991">
                  <c:v>1042.6684</c:v>
                </c:pt>
                <c:pt idx="992">
                  <c:v>1042.4757</c:v>
                </c:pt>
                <c:pt idx="993">
                  <c:v>1042.2843</c:v>
                </c:pt>
                <c:pt idx="994">
                  <c:v>1042.0942</c:v>
                </c:pt>
                <c:pt idx="995">
                  <c:v>1041.9078</c:v>
                </c:pt>
                <c:pt idx="996">
                  <c:v>1041.7203</c:v>
                </c:pt>
                <c:pt idx="997">
                  <c:v>1041.5338999999999</c:v>
                </c:pt>
                <c:pt idx="998">
                  <c:v>1041.3513</c:v>
                </c:pt>
                <c:pt idx="999">
                  <c:v>1041.1674</c:v>
                </c:pt>
                <c:pt idx="1000">
                  <c:v>1040.9848</c:v>
                </c:pt>
                <c:pt idx="1001">
                  <c:v>1040.8058000000001</c:v>
                </c:pt>
                <c:pt idx="1002">
                  <c:v>1040.6255000000001</c:v>
                </c:pt>
                <c:pt idx="1003">
                  <c:v>1040.4465</c:v>
                </c:pt>
                <c:pt idx="1004">
                  <c:v>1040.271</c:v>
                </c:pt>
                <c:pt idx="1005">
                  <c:v>1040.0943</c:v>
                </c:pt>
                <c:pt idx="1006">
                  <c:v>1039.9186999999999</c:v>
                </c:pt>
                <c:pt idx="1007">
                  <c:v>1039.7465999999999</c:v>
                </c:pt>
                <c:pt idx="1008">
                  <c:v>1039.5733</c:v>
                </c:pt>
                <c:pt idx="1009">
                  <c:v>1039.4012</c:v>
                </c:pt>
                <c:pt idx="1010">
                  <c:v>1039.2324000000001</c:v>
                </c:pt>
                <c:pt idx="1011">
                  <c:v>1039.0625</c:v>
                </c:pt>
                <c:pt idx="1012">
                  <c:v>1038.8937000000001</c:v>
                </c:pt>
                <c:pt idx="1013">
                  <c:v>1038.7281</c:v>
                </c:pt>
                <c:pt idx="1014">
                  <c:v>1038.5615</c:v>
                </c:pt>
                <c:pt idx="1015">
                  <c:v>1038.3980999999999</c:v>
                </c:pt>
                <c:pt idx="1016">
                  <c:v>1038.2335</c:v>
                </c:pt>
                <c:pt idx="1017">
                  <c:v>1038.0722000000001</c:v>
                </c:pt>
                <c:pt idx="1018">
                  <c:v>1037.9096999999999</c:v>
                </c:pt>
                <c:pt idx="1019">
                  <c:v>1037.7503999999999</c:v>
                </c:pt>
                <c:pt idx="1020">
                  <c:v>1037.5899999999999</c:v>
                </c:pt>
                <c:pt idx="1021">
                  <c:v>1037.4327000000001</c:v>
                </c:pt>
                <c:pt idx="1022">
                  <c:v>1037.2743</c:v>
                </c:pt>
                <c:pt idx="1023">
                  <c:v>1037.1189999999999</c:v>
                </c:pt>
              </c:numCache>
            </c:numRef>
          </c:yVal>
          <c:smooth val="1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CF29-44C5-BD79-A3E63A57D41F}"/>
            </c:ext>
          </c:extLst>
        </c:ser>
        <c:ser>
          <c:idx val="2"/>
          <c:order val="2"/>
          <c:marker>
            <c:symbol val="none"/>
          </c:marker>
          <c:xVal>
            <c:numRef>
              <c:f>[3]Sheet1!$K$2:$K$1025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[3]Sheet1!$N$2:$N$1025</c:f>
              <c:numCache>
                <c:formatCode>General</c:formatCode>
                <c:ptCount val="1024"/>
                <c:pt idx="0">
                  <c:v>1054.9658999999999</c:v>
                </c:pt>
                <c:pt idx="1">
                  <c:v>1055.3976</c:v>
                </c:pt>
                <c:pt idx="2">
                  <c:v>1055.8344</c:v>
                </c:pt>
                <c:pt idx="3">
                  <c:v>1056.2711999999999</c:v>
                </c:pt>
                <c:pt idx="4">
                  <c:v>1056.7184</c:v>
                </c:pt>
                <c:pt idx="5">
                  <c:v>1057.1709000000001</c:v>
                </c:pt>
                <c:pt idx="6">
                  <c:v>1057.6288999999999</c:v>
                </c:pt>
                <c:pt idx="7">
                  <c:v>1058.0924</c:v>
                </c:pt>
                <c:pt idx="8">
                  <c:v>1058.5559000000001</c:v>
                </c:pt>
                <c:pt idx="9">
                  <c:v>1059.0306</c:v>
                </c:pt>
                <c:pt idx="10">
                  <c:v>1059.5110999999999</c:v>
                </c:pt>
                <c:pt idx="11">
                  <c:v>1059.9917</c:v>
                </c:pt>
                <c:pt idx="12">
                  <c:v>1060.4839999999999</c:v>
                </c:pt>
                <c:pt idx="13">
                  <c:v>1060.9824000000001</c:v>
                </c:pt>
                <c:pt idx="14">
                  <c:v>1061.481</c:v>
                </c:pt>
                <c:pt idx="15">
                  <c:v>1061.9917</c:v>
                </c:pt>
                <c:pt idx="16">
                  <c:v>1062.5089</c:v>
                </c:pt>
                <c:pt idx="17">
                  <c:v>1063.0325</c:v>
                </c:pt>
                <c:pt idx="18">
                  <c:v>1063.5563999999999</c:v>
                </c:pt>
                <c:pt idx="19">
                  <c:v>1064.0933</c:v>
                </c:pt>
                <c:pt idx="20">
                  <c:v>1064.6305</c:v>
                </c:pt>
                <c:pt idx="21">
                  <c:v>1065.181</c:v>
                </c:pt>
                <c:pt idx="22">
                  <c:v>1065.7386999999999</c:v>
                </c:pt>
                <c:pt idx="23">
                  <c:v>1066.2967000000001</c:v>
                </c:pt>
                <c:pt idx="24">
                  <c:v>1066.8687</c:v>
                </c:pt>
                <c:pt idx="25">
                  <c:v>1067.4411</c:v>
                </c:pt>
                <c:pt idx="26">
                  <c:v>1068.028</c:v>
                </c:pt>
                <c:pt idx="27">
                  <c:v>1068.6153999999999</c:v>
                </c:pt>
                <c:pt idx="28">
                  <c:v>1069.2176999999999</c:v>
                </c:pt>
                <c:pt idx="29">
                  <c:v>1069.8279</c:v>
                </c:pt>
                <c:pt idx="30">
                  <c:v>1070.4389000000001</c:v>
                </c:pt>
                <c:pt idx="31">
                  <c:v>1071.0653</c:v>
                </c:pt>
                <c:pt idx="32">
                  <c:v>1071.6926000000001</c:v>
                </c:pt>
                <c:pt idx="33">
                  <c:v>1072.3358000000001</c:v>
                </c:pt>
                <c:pt idx="34">
                  <c:v>1072.98</c:v>
                </c:pt>
                <c:pt idx="35">
                  <c:v>1073.6405999999999</c:v>
                </c:pt>
                <c:pt idx="36">
                  <c:v>1074.3023000000001</c:v>
                </c:pt>
                <c:pt idx="37">
                  <c:v>1074.981</c:v>
                </c:pt>
                <c:pt idx="38">
                  <c:v>1075.6609000000001</c:v>
                </c:pt>
                <c:pt idx="39">
                  <c:v>1076.3498999999999</c:v>
                </c:pt>
                <c:pt idx="40">
                  <c:v>1077.0569</c:v>
                </c:pt>
                <c:pt idx="41">
                  <c:v>1077.7652</c:v>
                </c:pt>
                <c:pt idx="42">
                  <c:v>1078.492</c:v>
                </c:pt>
                <c:pt idx="43">
                  <c:v>1079.2201</c:v>
                </c:pt>
                <c:pt idx="44">
                  <c:v>1079.9674</c:v>
                </c:pt>
                <c:pt idx="45">
                  <c:v>1080.7161000000001</c:v>
                </c:pt>
                <c:pt idx="46">
                  <c:v>1081.4755</c:v>
                </c:pt>
                <c:pt idx="47">
                  <c:v>1082.2548999999999</c:v>
                </c:pt>
                <c:pt idx="48">
                  <c:v>1083.0360000000001</c:v>
                </c:pt>
                <c:pt idx="49">
                  <c:v>1083.8284000000001</c:v>
                </c:pt>
                <c:pt idx="50">
                  <c:v>1084.6418000000001</c:v>
                </c:pt>
                <c:pt idx="51">
                  <c:v>1085.4572000000001</c:v>
                </c:pt>
                <c:pt idx="52">
                  <c:v>1086.2945</c:v>
                </c:pt>
                <c:pt idx="53">
                  <c:v>1087.1339</c:v>
                </c:pt>
                <c:pt idx="54">
                  <c:v>1087.9856</c:v>
                </c:pt>
                <c:pt idx="55">
                  <c:v>1088.8498999999999</c:v>
                </c:pt>
                <c:pt idx="56">
                  <c:v>1089.7375</c:v>
                </c:pt>
                <c:pt idx="57">
                  <c:v>1090.6277</c:v>
                </c:pt>
                <c:pt idx="58">
                  <c:v>1091.5311999999999</c:v>
                </c:pt>
                <c:pt idx="59">
                  <c:v>1092.4482</c:v>
                </c:pt>
                <c:pt idx="60">
                  <c:v>1093.3904</c:v>
                </c:pt>
                <c:pt idx="61">
                  <c:v>1094.3354999999999</c:v>
                </c:pt>
                <c:pt idx="62">
                  <c:v>1095.2950000000001</c:v>
                </c:pt>
                <c:pt idx="63">
                  <c:v>1096.2692</c:v>
                </c:pt>
                <c:pt idx="64">
                  <c:v>1097.2583</c:v>
                </c:pt>
                <c:pt idx="65">
                  <c:v>1098.2750000000001</c:v>
                </c:pt>
                <c:pt idx="66">
                  <c:v>1099.2952</c:v>
                </c:pt>
                <c:pt idx="67">
                  <c:v>1100.3309999999999</c:v>
                </c:pt>
                <c:pt idx="68">
                  <c:v>1101.384</c:v>
                </c:pt>
                <c:pt idx="69">
                  <c:v>1102.453</c:v>
                </c:pt>
                <c:pt idx="70">
                  <c:v>1103.539</c:v>
                </c:pt>
                <c:pt idx="71">
                  <c:v>1104.6559999999999</c:v>
                </c:pt>
                <c:pt idx="72">
                  <c:v>1105.777</c:v>
                </c:pt>
                <c:pt idx="73">
                  <c:v>1106.9159999999999</c:v>
                </c:pt>
                <c:pt idx="74">
                  <c:v>1108.0740000000001</c:v>
                </c:pt>
                <c:pt idx="75">
                  <c:v>1109.251</c:v>
                </c:pt>
                <c:pt idx="76">
                  <c:v>1110.4470000000001</c:v>
                </c:pt>
                <c:pt idx="77">
                  <c:v>1111.662</c:v>
                </c:pt>
                <c:pt idx="78">
                  <c:v>1112.8979999999999</c:v>
                </c:pt>
                <c:pt idx="79">
                  <c:v>1114.154</c:v>
                </c:pt>
                <c:pt idx="80">
                  <c:v>1115.432</c:v>
                </c:pt>
                <c:pt idx="81">
                  <c:v>1116.73</c:v>
                </c:pt>
                <c:pt idx="82">
                  <c:v>1118.0509999999999</c:v>
                </c:pt>
                <c:pt idx="83">
                  <c:v>1119.395</c:v>
                </c:pt>
                <c:pt idx="84">
                  <c:v>1120.761</c:v>
                </c:pt>
                <c:pt idx="85">
                  <c:v>1122.1510000000001</c:v>
                </c:pt>
                <c:pt idx="86">
                  <c:v>1123.5650000000001</c:v>
                </c:pt>
                <c:pt idx="87">
                  <c:v>1125.0029999999999</c:v>
                </c:pt>
                <c:pt idx="88">
                  <c:v>1126.4670000000001</c:v>
                </c:pt>
                <c:pt idx="89">
                  <c:v>1127.9559999999999</c:v>
                </c:pt>
                <c:pt idx="90">
                  <c:v>1129.472</c:v>
                </c:pt>
                <c:pt idx="91">
                  <c:v>1131.0149999999999</c:v>
                </c:pt>
                <c:pt idx="92">
                  <c:v>1132.586</c:v>
                </c:pt>
                <c:pt idx="93">
                  <c:v>1134.1849999999999</c:v>
                </c:pt>
                <c:pt idx="94">
                  <c:v>1135.8130000000001</c:v>
                </c:pt>
                <c:pt idx="95">
                  <c:v>1137.47</c:v>
                </c:pt>
                <c:pt idx="96">
                  <c:v>1139.1579999999999</c:v>
                </c:pt>
                <c:pt idx="97">
                  <c:v>1140.8779999999999</c:v>
                </c:pt>
                <c:pt idx="98">
                  <c:v>1142.607</c:v>
                </c:pt>
                <c:pt idx="99">
                  <c:v>1144.3910000000001</c:v>
                </c:pt>
                <c:pt idx="100">
                  <c:v>1146.2080000000001</c:v>
                </c:pt>
                <c:pt idx="101">
                  <c:v>1148.06</c:v>
                </c:pt>
                <c:pt idx="102">
                  <c:v>1149.9459999999999</c:v>
                </c:pt>
                <c:pt idx="103">
                  <c:v>1151.8689999999999</c:v>
                </c:pt>
                <c:pt idx="104">
                  <c:v>1153.806</c:v>
                </c:pt>
                <c:pt idx="105">
                  <c:v>1155.8029999999999</c:v>
                </c:pt>
                <c:pt idx="106">
                  <c:v>1157.8399999999999</c:v>
                </c:pt>
                <c:pt idx="107">
                  <c:v>1159.9169999999999</c:v>
                </c:pt>
                <c:pt idx="108">
                  <c:v>1162.0340000000001</c:v>
                </c:pt>
                <c:pt idx="109">
                  <c:v>1164.1680000000001</c:v>
                </c:pt>
                <c:pt idx="110">
                  <c:v>1166.3710000000001</c:v>
                </c:pt>
                <c:pt idx="111">
                  <c:v>1168.6179999999999</c:v>
                </c:pt>
                <c:pt idx="112">
                  <c:v>1170.9110000000001</c:v>
                </c:pt>
                <c:pt idx="113">
                  <c:v>1173.223</c:v>
                </c:pt>
                <c:pt idx="114">
                  <c:v>1175.6100000000001</c:v>
                </c:pt>
                <c:pt idx="115">
                  <c:v>1178.047</c:v>
                </c:pt>
                <c:pt idx="116">
                  <c:v>1180.5039999999999</c:v>
                </c:pt>
                <c:pt idx="117">
                  <c:v>1183.0440000000001</c:v>
                </c:pt>
                <c:pt idx="118">
                  <c:v>1185.6369999999999</c:v>
                </c:pt>
                <c:pt idx="119">
                  <c:v>1188.2529999999999</c:v>
                </c:pt>
                <c:pt idx="120">
                  <c:v>1190.9580000000001</c:v>
                </c:pt>
                <c:pt idx="121">
                  <c:v>1193.721</c:v>
                </c:pt>
                <c:pt idx="122">
                  <c:v>1196.51</c:v>
                </c:pt>
                <c:pt idx="123">
                  <c:v>1199.394</c:v>
                </c:pt>
                <c:pt idx="124">
                  <c:v>1202.3420000000001</c:v>
                </c:pt>
                <c:pt idx="125">
                  <c:v>1205.319</c:v>
                </c:pt>
                <c:pt idx="126">
                  <c:v>1208.3989999999999</c:v>
                </c:pt>
                <c:pt idx="127">
                  <c:v>1211.511</c:v>
                </c:pt>
                <c:pt idx="128">
                  <c:v>1214.731</c:v>
                </c:pt>
                <c:pt idx="129">
                  <c:v>1217.9850000000001</c:v>
                </c:pt>
                <c:pt idx="130">
                  <c:v>1221.354</c:v>
                </c:pt>
                <c:pt idx="131">
                  <c:v>1224.8019999999999</c:v>
                </c:pt>
                <c:pt idx="132">
                  <c:v>1228.287</c:v>
                </c:pt>
                <c:pt idx="133">
                  <c:v>1231.8979999999999</c:v>
                </c:pt>
                <c:pt idx="134">
                  <c:v>1235.549</c:v>
                </c:pt>
                <c:pt idx="135">
                  <c:v>1239.3330000000001</c:v>
                </c:pt>
                <c:pt idx="136">
                  <c:v>1243.1610000000001</c:v>
                </c:pt>
                <c:pt idx="137">
                  <c:v>1247.1300000000001</c:v>
                </c:pt>
                <c:pt idx="138">
                  <c:v>1251.146</c:v>
                </c:pt>
                <c:pt idx="139">
                  <c:v>1255.3119999999999</c:v>
                </c:pt>
                <c:pt idx="140">
                  <c:v>1259.529</c:v>
                </c:pt>
                <c:pt idx="141">
                  <c:v>1263.904</c:v>
                </c:pt>
                <c:pt idx="142">
                  <c:v>1268.336</c:v>
                </c:pt>
                <c:pt idx="143">
                  <c:v>1272.9349999999999</c:v>
                </c:pt>
                <c:pt idx="144">
                  <c:v>1277.595</c:v>
                </c:pt>
                <c:pt idx="145">
                  <c:v>1282.434</c:v>
                </c:pt>
                <c:pt idx="146">
                  <c:v>1287.3389999999999</c:v>
                </c:pt>
                <c:pt idx="147">
                  <c:v>1292.3720000000001</c:v>
                </c:pt>
                <c:pt idx="148">
                  <c:v>1297.6019999999999</c:v>
                </c:pt>
                <c:pt idx="149">
                  <c:v>1302.9069999999999</c:v>
                </c:pt>
                <c:pt idx="150">
                  <c:v>1308.3530000000001</c:v>
                </c:pt>
                <c:pt idx="151">
                  <c:v>1314.0160000000001</c:v>
                </c:pt>
                <c:pt idx="152">
                  <c:v>1319.7640000000001</c:v>
                </c:pt>
                <c:pt idx="153">
                  <c:v>1325.7440000000001</c:v>
                </c:pt>
                <c:pt idx="154">
                  <c:v>1331.816</c:v>
                </c:pt>
                <c:pt idx="155">
                  <c:v>1338.058</c:v>
                </c:pt>
                <c:pt idx="156">
                  <c:v>1344.4769999999999</c:v>
                </c:pt>
                <c:pt idx="157">
                  <c:v>1351.16</c:v>
                </c:pt>
                <c:pt idx="158">
                  <c:v>1357.954</c:v>
                </c:pt>
                <c:pt idx="159">
                  <c:v>1364.9459999999999</c:v>
                </c:pt>
                <c:pt idx="160">
                  <c:v>1372.231</c:v>
                </c:pt>
                <c:pt idx="161">
                  <c:v>1379.644</c:v>
                </c:pt>
                <c:pt idx="162">
                  <c:v>1387.277</c:v>
                </c:pt>
                <c:pt idx="163">
                  <c:v>1395.1420000000001</c:v>
                </c:pt>
                <c:pt idx="164">
                  <c:v>1403.2460000000001</c:v>
                </c:pt>
                <c:pt idx="165">
                  <c:v>1411.703</c:v>
                </c:pt>
                <c:pt idx="166">
                  <c:v>1420.32</c:v>
                </c:pt>
                <c:pt idx="167">
                  <c:v>1429.2069999999999</c:v>
                </c:pt>
                <c:pt idx="168">
                  <c:v>1438.49</c:v>
                </c:pt>
                <c:pt idx="169">
                  <c:v>1447.9560000000001</c:v>
                </c:pt>
                <c:pt idx="170">
                  <c:v>1457.73</c:v>
                </c:pt>
                <c:pt idx="171">
                  <c:v>1467.8229999999999</c:v>
                </c:pt>
                <c:pt idx="172">
                  <c:v>1478.25</c:v>
                </c:pt>
                <c:pt idx="173">
                  <c:v>1489.0250000000001</c:v>
                </c:pt>
                <c:pt idx="174">
                  <c:v>1500.165</c:v>
                </c:pt>
                <c:pt idx="175">
                  <c:v>1511.828</c:v>
                </c:pt>
                <c:pt idx="176">
                  <c:v>1523.75</c:v>
                </c:pt>
                <c:pt idx="177">
                  <c:v>1536.0889999999999</c:v>
                </c:pt>
                <c:pt idx="178">
                  <c:v>1548.8630000000001</c:v>
                </c:pt>
                <c:pt idx="179">
                  <c:v>1562.0929999999998</c:v>
                </c:pt>
                <c:pt idx="180">
                  <c:v>1575.8009999999999</c:v>
                </c:pt>
                <c:pt idx="181">
                  <c:v>1590.009</c:v>
                </c:pt>
                <c:pt idx="182">
                  <c:v>1604.7429999999999</c:v>
                </c:pt>
                <c:pt idx="183">
                  <c:v>1620.0259999999998</c:v>
                </c:pt>
                <c:pt idx="184">
                  <c:v>1635.8879999999999</c:v>
                </c:pt>
                <c:pt idx="185">
                  <c:v>1652.357</c:v>
                </c:pt>
                <c:pt idx="186">
                  <c:v>1669.463</c:v>
                </c:pt>
                <c:pt idx="187">
                  <c:v>1687.24</c:v>
                </c:pt>
                <c:pt idx="188">
                  <c:v>1705.723</c:v>
                </c:pt>
                <c:pt idx="189">
                  <c:v>1724.9470000000001</c:v>
                </c:pt>
                <c:pt idx="190">
                  <c:v>1744.954</c:v>
                </c:pt>
                <c:pt idx="191">
                  <c:v>1765.7840000000001</c:v>
                </c:pt>
                <c:pt idx="192">
                  <c:v>1787.482</c:v>
                </c:pt>
                <c:pt idx="193">
                  <c:v>1810.096</c:v>
                </c:pt>
                <c:pt idx="194">
                  <c:v>1833.6770000000001</c:v>
                </c:pt>
                <c:pt idx="195">
                  <c:v>1858.279</c:v>
                </c:pt>
                <c:pt idx="196">
                  <c:v>1883.9589999999998</c:v>
                </c:pt>
                <c:pt idx="197">
                  <c:v>1910.778</c:v>
                </c:pt>
                <c:pt idx="198">
                  <c:v>1938.8020000000001</c:v>
                </c:pt>
                <c:pt idx="199">
                  <c:v>1968.1</c:v>
                </c:pt>
                <c:pt idx="200">
                  <c:v>1998.7460000000001</c:v>
                </c:pt>
                <c:pt idx="201">
                  <c:v>2030.82</c:v>
                </c:pt>
                <c:pt idx="202">
                  <c:v>2063.98</c:v>
                </c:pt>
                <c:pt idx="203">
                  <c:v>2099.13</c:v>
                </c:pt>
                <c:pt idx="204">
                  <c:v>2135.98</c:v>
                </c:pt>
                <c:pt idx="205">
                  <c:v>2174.6099999999997</c:v>
                </c:pt>
                <c:pt idx="206">
                  <c:v>2215.13</c:v>
                </c:pt>
                <c:pt idx="207">
                  <c:v>2257.6400000000003</c:v>
                </c:pt>
                <c:pt idx="208">
                  <c:v>2301.6999999999998</c:v>
                </c:pt>
                <c:pt idx="209">
                  <c:v>2348.5100000000002</c:v>
                </c:pt>
                <c:pt idx="210">
                  <c:v>2397.66</c:v>
                </c:pt>
                <c:pt idx="211">
                  <c:v>2449.27</c:v>
                </c:pt>
                <c:pt idx="212">
                  <c:v>2503.48</c:v>
                </c:pt>
                <c:pt idx="213">
                  <c:v>2559.69</c:v>
                </c:pt>
                <c:pt idx="214">
                  <c:v>2619.42</c:v>
                </c:pt>
                <c:pt idx="215">
                  <c:v>2682.1400000000003</c:v>
                </c:pt>
                <c:pt idx="216">
                  <c:v>2747.9700000000003</c:v>
                </c:pt>
                <c:pt idx="217">
                  <c:v>2816.17</c:v>
                </c:pt>
                <c:pt idx="218">
                  <c:v>2888.58</c:v>
                </c:pt>
                <c:pt idx="219">
                  <c:v>2964.5</c:v>
                </c:pt>
                <c:pt idx="220">
                  <c:v>3044.0699999999997</c:v>
                </c:pt>
                <c:pt idx="221">
                  <c:v>3126.39</c:v>
                </c:pt>
                <c:pt idx="222">
                  <c:v>3213.63</c:v>
                </c:pt>
                <c:pt idx="223">
                  <c:v>3304.97</c:v>
                </c:pt>
                <c:pt idx="224">
                  <c:v>3399.37</c:v>
                </c:pt>
                <c:pt idx="225">
                  <c:v>3499.35</c:v>
                </c:pt>
                <c:pt idx="226">
                  <c:v>3604</c:v>
                </c:pt>
                <c:pt idx="227">
                  <c:v>3712.2</c:v>
                </c:pt>
                <c:pt idx="228">
                  <c:v>3826.93</c:v>
                </c:pt>
                <c:pt idx="229">
                  <c:v>3947.24</c:v>
                </c:pt>
                <c:pt idx="230">
                  <c:v>4072</c:v>
                </c:pt>
                <c:pt idx="231">
                  <c:v>4203.16</c:v>
                </c:pt>
                <c:pt idx="232">
                  <c:v>4343.1000000000004</c:v>
                </c:pt>
                <c:pt idx="233">
                  <c:v>4490.99</c:v>
                </c:pt>
                <c:pt idx="234">
                  <c:v>4645.8</c:v>
                </c:pt>
                <c:pt idx="235">
                  <c:v>4812.3899999999994</c:v>
                </c:pt>
                <c:pt idx="236">
                  <c:v>4987.92</c:v>
                </c:pt>
                <c:pt idx="237">
                  <c:v>5178.12</c:v>
                </c:pt>
                <c:pt idx="238">
                  <c:v>5382.49</c:v>
                </c:pt>
                <c:pt idx="239">
                  <c:v>5599.99</c:v>
                </c:pt>
                <c:pt idx="240">
                  <c:v>5837.84</c:v>
                </c:pt>
                <c:pt idx="241">
                  <c:v>6092.17</c:v>
                </c:pt>
                <c:pt idx="242">
                  <c:v>6371.21</c:v>
                </c:pt>
                <c:pt idx="243">
                  <c:v>6670</c:v>
                </c:pt>
                <c:pt idx="244">
                  <c:v>6993.38</c:v>
                </c:pt>
                <c:pt idx="245">
                  <c:v>7347.03</c:v>
                </c:pt>
                <c:pt idx="246">
                  <c:v>7722.93</c:v>
                </c:pt>
                <c:pt idx="247">
                  <c:v>8130.07</c:v>
                </c:pt>
                <c:pt idx="248">
                  <c:v>8557.0400000000009</c:v>
                </c:pt>
                <c:pt idx="249">
                  <c:v>9011.39</c:v>
                </c:pt>
                <c:pt idx="250">
                  <c:v>9477.24</c:v>
                </c:pt>
                <c:pt idx="251">
                  <c:v>9959.14</c:v>
                </c:pt>
                <c:pt idx="252">
                  <c:v>10436.219999999999</c:v>
                </c:pt>
                <c:pt idx="253">
                  <c:v>10903.04</c:v>
                </c:pt>
                <c:pt idx="254">
                  <c:v>11351.7</c:v>
                </c:pt>
                <c:pt idx="255">
                  <c:v>11756.3</c:v>
                </c:pt>
                <c:pt idx="256">
                  <c:v>12111.4</c:v>
                </c:pt>
                <c:pt idx="257">
                  <c:v>12393.4</c:v>
                </c:pt>
                <c:pt idx="258">
                  <c:v>12594</c:v>
                </c:pt>
                <c:pt idx="259">
                  <c:v>12704.6</c:v>
                </c:pt>
                <c:pt idx="260">
                  <c:v>12716.7</c:v>
                </c:pt>
                <c:pt idx="261">
                  <c:v>12631.7</c:v>
                </c:pt>
                <c:pt idx="262">
                  <c:v>12454</c:v>
                </c:pt>
                <c:pt idx="263">
                  <c:v>12188.4</c:v>
                </c:pt>
                <c:pt idx="264">
                  <c:v>11853.7</c:v>
                </c:pt>
                <c:pt idx="265">
                  <c:v>11461.5</c:v>
                </c:pt>
                <c:pt idx="266">
                  <c:v>11021.5</c:v>
                </c:pt>
                <c:pt idx="267">
                  <c:v>10559.44</c:v>
                </c:pt>
                <c:pt idx="268">
                  <c:v>10083.870000000001</c:v>
                </c:pt>
                <c:pt idx="269">
                  <c:v>9606.57</c:v>
                </c:pt>
                <c:pt idx="270">
                  <c:v>9137.18</c:v>
                </c:pt>
                <c:pt idx="271">
                  <c:v>8677.59</c:v>
                </c:pt>
                <c:pt idx="272">
                  <c:v>8244.32</c:v>
                </c:pt>
                <c:pt idx="273">
                  <c:v>7835.06</c:v>
                </c:pt>
                <c:pt idx="274">
                  <c:v>7451.64</c:v>
                </c:pt>
                <c:pt idx="275">
                  <c:v>7090.38</c:v>
                </c:pt>
                <c:pt idx="276">
                  <c:v>6759.74</c:v>
                </c:pt>
                <c:pt idx="277">
                  <c:v>6454.08</c:v>
                </c:pt>
                <c:pt idx="278">
                  <c:v>6171.92</c:v>
                </c:pt>
                <c:pt idx="279">
                  <c:v>5911.48</c:v>
                </c:pt>
                <c:pt idx="280">
                  <c:v>5670.88</c:v>
                </c:pt>
                <c:pt idx="281">
                  <c:v>5445.56</c:v>
                </c:pt>
                <c:pt idx="282">
                  <c:v>5239.1499999999996</c:v>
                </c:pt>
                <c:pt idx="283">
                  <c:v>5047.07</c:v>
                </c:pt>
                <c:pt idx="284">
                  <c:v>4867.74</c:v>
                </c:pt>
                <c:pt idx="285">
                  <c:v>4699.74</c:v>
                </c:pt>
                <c:pt idx="286">
                  <c:v>4541.82</c:v>
                </c:pt>
                <c:pt idx="287">
                  <c:v>4392.88</c:v>
                </c:pt>
                <c:pt idx="288">
                  <c:v>4252</c:v>
                </c:pt>
                <c:pt idx="289">
                  <c:v>4118.3899999999994</c:v>
                </c:pt>
                <c:pt idx="290">
                  <c:v>3991.39</c:v>
                </c:pt>
                <c:pt idx="291">
                  <c:v>3870.45</c:v>
                </c:pt>
                <c:pt idx="292">
                  <c:v>3755.11</c:v>
                </c:pt>
                <c:pt idx="293">
                  <c:v>3644.99</c:v>
                </c:pt>
                <c:pt idx="294">
                  <c:v>3539.77</c:v>
                </c:pt>
                <c:pt idx="295">
                  <c:v>3439.2</c:v>
                </c:pt>
                <c:pt idx="296">
                  <c:v>3343.05</c:v>
                </c:pt>
                <c:pt idx="297">
                  <c:v>3251.13</c:v>
                </c:pt>
                <c:pt idx="298">
                  <c:v>3163.27</c:v>
                </c:pt>
                <c:pt idx="299">
                  <c:v>3079.3</c:v>
                </c:pt>
                <c:pt idx="300">
                  <c:v>2999.1</c:v>
                </c:pt>
                <c:pt idx="301">
                  <c:v>2922.51</c:v>
                </c:pt>
                <c:pt idx="302">
                  <c:v>2849.41</c:v>
                </c:pt>
                <c:pt idx="303">
                  <c:v>2779.67</c:v>
                </c:pt>
                <c:pt idx="304">
                  <c:v>2713.15</c:v>
                </c:pt>
                <c:pt idx="305">
                  <c:v>2649.73</c:v>
                </c:pt>
                <c:pt idx="306">
                  <c:v>2589.2799999999997</c:v>
                </c:pt>
                <c:pt idx="307">
                  <c:v>2531.6800000000003</c:v>
                </c:pt>
                <c:pt idx="308">
                  <c:v>2477.4499999999998</c:v>
                </c:pt>
                <c:pt idx="309">
                  <c:v>2425.12</c:v>
                </c:pt>
                <c:pt idx="310">
                  <c:v>2375.2600000000002</c:v>
                </c:pt>
                <c:pt idx="311">
                  <c:v>2327.75</c:v>
                </c:pt>
                <c:pt idx="312">
                  <c:v>2282.4700000000003</c:v>
                </c:pt>
                <c:pt idx="313">
                  <c:v>2239.8199999999997</c:v>
                </c:pt>
                <c:pt idx="314">
                  <c:v>2198.65</c:v>
                </c:pt>
                <c:pt idx="315">
                  <c:v>2159.37</c:v>
                </c:pt>
                <c:pt idx="316">
                  <c:v>2121.9</c:v>
                </c:pt>
                <c:pt idx="317">
                  <c:v>2086.13</c:v>
                </c:pt>
                <c:pt idx="318">
                  <c:v>2051.98</c:v>
                </c:pt>
                <c:pt idx="319">
                  <c:v>2019.75</c:v>
                </c:pt>
                <c:pt idx="320">
                  <c:v>1988.547</c:v>
                </c:pt>
                <c:pt idx="321">
                  <c:v>1958.712</c:v>
                </c:pt>
                <c:pt idx="322">
                  <c:v>1930.5129999999999</c:v>
                </c:pt>
                <c:pt idx="323">
                  <c:v>1903.1770000000001</c:v>
                </c:pt>
                <c:pt idx="324">
                  <c:v>1876.999</c:v>
                </c:pt>
                <c:pt idx="325">
                  <c:v>1851.915</c:v>
                </c:pt>
                <c:pt idx="326">
                  <c:v>1828.1599999999999</c:v>
                </c:pt>
                <c:pt idx="327">
                  <c:v>1805.085</c:v>
                </c:pt>
                <c:pt idx="328">
                  <c:v>1782.943</c:v>
                </c:pt>
                <c:pt idx="329">
                  <c:v>1761.941</c:v>
                </c:pt>
                <c:pt idx="330">
                  <c:v>1741.511</c:v>
                </c:pt>
                <c:pt idx="331">
                  <c:v>1721.877</c:v>
                </c:pt>
                <c:pt idx="332">
                  <c:v>1703</c:v>
                </c:pt>
                <c:pt idx="333">
                  <c:v>1685.0619999999999</c:v>
                </c:pt>
                <c:pt idx="334">
                  <c:v>1667.579</c:v>
                </c:pt>
                <c:pt idx="335">
                  <c:v>1650.951</c:v>
                </c:pt>
                <c:pt idx="336">
                  <c:v>1634.731</c:v>
                </c:pt>
                <c:pt idx="337">
                  <c:v>1619.2910000000002</c:v>
                </c:pt>
                <c:pt idx="338">
                  <c:v>1604.2159999999999</c:v>
                </c:pt>
                <c:pt idx="339">
                  <c:v>1589.6779999999999</c:v>
                </c:pt>
                <c:pt idx="340">
                  <c:v>1575.8220000000001</c:v>
                </c:pt>
                <c:pt idx="341">
                  <c:v>1562.278</c:v>
                </c:pt>
                <c:pt idx="342">
                  <c:v>1549.3579999999999</c:v>
                </c:pt>
                <c:pt idx="343">
                  <c:v>1536.72</c:v>
                </c:pt>
                <c:pt idx="344">
                  <c:v>1524.6570000000002</c:v>
                </c:pt>
                <c:pt idx="345">
                  <c:v>1512.847</c:v>
                </c:pt>
                <c:pt idx="346">
                  <c:v>1501.4270000000001</c:v>
                </c:pt>
                <c:pt idx="347">
                  <c:v>1490.5149999999999</c:v>
                </c:pt>
                <c:pt idx="348">
                  <c:v>1479.8209999999999</c:v>
                </c:pt>
                <c:pt idx="349">
                  <c:v>1469.595</c:v>
                </c:pt>
                <c:pt idx="350">
                  <c:v>1459.6890000000001</c:v>
                </c:pt>
                <c:pt idx="351">
                  <c:v>1449.971</c:v>
                </c:pt>
                <c:pt idx="352">
                  <c:v>1440.671</c:v>
                </c:pt>
                <c:pt idx="353">
                  <c:v>1431.5409999999999</c:v>
                </c:pt>
                <c:pt idx="354">
                  <c:v>1422.798</c:v>
                </c:pt>
                <c:pt idx="355">
                  <c:v>1414.21</c:v>
                </c:pt>
                <c:pt idx="356">
                  <c:v>1405.981</c:v>
                </c:pt>
                <c:pt idx="357">
                  <c:v>1397.992</c:v>
                </c:pt>
                <c:pt idx="358">
                  <c:v>1390.1390000000001</c:v>
                </c:pt>
                <c:pt idx="359">
                  <c:v>1382.607</c:v>
                </c:pt>
                <c:pt idx="360">
                  <c:v>1375.1990000000001</c:v>
                </c:pt>
                <c:pt idx="361">
                  <c:v>1368.09</c:v>
                </c:pt>
                <c:pt idx="362">
                  <c:v>1361.0940000000001</c:v>
                </c:pt>
                <c:pt idx="363">
                  <c:v>1354.377</c:v>
                </c:pt>
                <c:pt idx="364">
                  <c:v>1347.845</c:v>
                </c:pt>
                <c:pt idx="365">
                  <c:v>1341.4110000000001</c:v>
                </c:pt>
                <c:pt idx="366">
                  <c:v>1335.229</c:v>
                </c:pt>
                <c:pt idx="367">
                  <c:v>1329.213</c:v>
                </c:pt>
                <c:pt idx="368">
                  <c:v>1323.2829999999999</c:v>
                </c:pt>
                <c:pt idx="369">
                  <c:v>1317.5819999999999</c:v>
                </c:pt>
                <c:pt idx="370">
                  <c:v>1312.028</c:v>
                </c:pt>
                <c:pt idx="371">
                  <c:v>1306.5520000000001</c:v>
                </c:pt>
                <c:pt idx="372">
                  <c:v>1301.2819999999999</c:v>
                </c:pt>
                <c:pt idx="373">
                  <c:v>1296.1469999999999</c:v>
                </c:pt>
                <c:pt idx="374">
                  <c:v>1291.1399999999999</c:v>
                </c:pt>
                <c:pt idx="375">
                  <c:v>1286.259</c:v>
                </c:pt>
                <c:pt idx="376">
                  <c:v>1281.44</c:v>
                </c:pt>
                <c:pt idx="377">
                  <c:v>1276.798</c:v>
                </c:pt>
                <c:pt idx="378">
                  <c:v>1272.269</c:v>
                </c:pt>
                <c:pt idx="379">
                  <c:v>1267.8499999999999</c:v>
                </c:pt>
                <c:pt idx="380">
                  <c:v>1263.537</c:v>
                </c:pt>
                <c:pt idx="381">
                  <c:v>1259.2750000000001</c:v>
                </c:pt>
                <c:pt idx="382">
                  <c:v>1255.1659999999999</c:v>
                </c:pt>
                <c:pt idx="383">
                  <c:v>1251.152</c:v>
                </c:pt>
                <c:pt idx="384">
                  <c:v>1247.2329999999999</c:v>
                </c:pt>
                <c:pt idx="385">
                  <c:v>1243.404</c:v>
                </c:pt>
                <c:pt idx="386">
                  <c:v>1239.616</c:v>
                </c:pt>
                <c:pt idx="387">
                  <c:v>1235.961</c:v>
                </c:pt>
                <c:pt idx="388">
                  <c:v>1232.3879999999999</c:v>
                </c:pt>
                <c:pt idx="389">
                  <c:v>1228.896</c:v>
                </c:pt>
                <c:pt idx="390">
                  <c:v>1225.481</c:v>
                </c:pt>
                <c:pt idx="391">
                  <c:v>1222.1420000000001</c:v>
                </c:pt>
                <c:pt idx="392">
                  <c:v>1218.876</c:v>
                </c:pt>
                <c:pt idx="393">
                  <c:v>1215.681</c:v>
                </c:pt>
                <c:pt idx="394">
                  <c:v>1212.5550000000001</c:v>
                </c:pt>
                <c:pt idx="395">
                  <c:v>1209.4960000000001</c:v>
                </c:pt>
                <c:pt idx="396">
                  <c:v>1206.4659999999999</c:v>
                </c:pt>
                <c:pt idx="397">
                  <c:v>1203.537</c:v>
                </c:pt>
                <c:pt idx="398">
                  <c:v>1200.6690000000001</c:v>
                </c:pt>
                <c:pt idx="399">
                  <c:v>1197.8609999999999</c:v>
                </c:pt>
                <c:pt idx="400">
                  <c:v>1195.1120000000001</c:v>
                </c:pt>
                <c:pt idx="401">
                  <c:v>1192.4190000000001</c:v>
                </c:pt>
                <c:pt idx="402">
                  <c:v>1189.7819999999999</c:v>
                </c:pt>
                <c:pt idx="403">
                  <c:v>1187.23</c:v>
                </c:pt>
                <c:pt idx="404">
                  <c:v>1184.6659999999999</c:v>
                </c:pt>
                <c:pt idx="405">
                  <c:v>1182.1849999999999</c:v>
                </c:pt>
                <c:pt idx="406">
                  <c:v>1179.7539999999999</c:v>
                </c:pt>
                <c:pt idx="407">
                  <c:v>1177.3699999999999</c:v>
                </c:pt>
                <c:pt idx="408">
                  <c:v>1175.0340000000001</c:v>
                </c:pt>
                <c:pt idx="409">
                  <c:v>1172.771</c:v>
                </c:pt>
                <c:pt idx="410">
                  <c:v>1170.5250000000001</c:v>
                </c:pt>
                <c:pt idx="411">
                  <c:v>1168.3209999999999</c:v>
                </c:pt>
                <c:pt idx="412">
                  <c:v>1166.1600000000001</c:v>
                </c:pt>
                <c:pt idx="413">
                  <c:v>1164.04</c:v>
                </c:pt>
                <c:pt idx="414">
                  <c:v>1161.96</c:v>
                </c:pt>
                <c:pt idx="415">
                  <c:v>1159.92</c:v>
                </c:pt>
                <c:pt idx="416">
                  <c:v>1157.9169999999999</c:v>
                </c:pt>
                <c:pt idx="417">
                  <c:v>1155.9760000000001</c:v>
                </c:pt>
                <c:pt idx="418">
                  <c:v>1154.047</c:v>
                </c:pt>
                <c:pt idx="419">
                  <c:v>1152.153</c:v>
                </c:pt>
                <c:pt idx="420">
                  <c:v>1150.2940000000001</c:v>
                </c:pt>
                <c:pt idx="421">
                  <c:v>1148.4680000000001</c:v>
                </c:pt>
                <c:pt idx="422">
                  <c:v>1146.6759999999999</c:v>
                </c:pt>
                <c:pt idx="423">
                  <c:v>1144.9159999999999</c:v>
                </c:pt>
                <c:pt idx="424">
                  <c:v>1143.2080000000001</c:v>
                </c:pt>
                <c:pt idx="425">
                  <c:v>1141.509</c:v>
                </c:pt>
                <c:pt idx="426">
                  <c:v>1139.8409999999999</c:v>
                </c:pt>
                <c:pt idx="427">
                  <c:v>1138.201</c:v>
                </c:pt>
                <c:pt idx="428">
                  <c:v>1136.6100000000001</c:v>
                </c:pt>
                <c:pt idx="429">
                  <c:v>1135.027</c:v>
                </c:pt>
                <c:pt idx="430">
                  <c:v>1133.471</c:v>
                </c:pt>
                <c:pt idx="431">
                  <c:v>1131.941</c:v>
                </c:pt>
                <c:pt idx="432">
                  <c:v>1130.4569999999999</c:v>
                </c:pt>
                <c:pt idx="433">
                  <c:v>1128.9780000000001</c:v>
                </c:pt>
                <c:pt idx="434">
                  <c:v>1127.5250000000001</c:v>
                </c:pt>
                <c:pt idx="435">
                  <c:v>1126.114</c:v>
                </c:pt>
                <c:pt idx="436">
                  <c:v>1124.7090000000001</c:v>
                </c:pt>
                <c:pt idx="437">
                  <c:v>1123.327</c:v>
                </c:pt>
                <c:pt idx="438">
                  <c:v>1121.9839999999999</c:v>
                </c:pt>
                <c:pt idx="439">
                  <c:v>1120.6469999999999</c:v>
                </c:pt>
                <c:pt idx="440">
                  <c:v>1119.3309999999999</c:v>
                </c:pt>
                <c:pt idx="441">
                  <c:v>1118.0529999999999</c:v>
                </c:pt>
                <c:pt idx="442">
                  <c:v>1116.78</c:v>
                </c:pt>
                <c:pt idx="443">
                  <c:v>1115.527</c:v>
                </c:pt>
                <c:pt idx="444">
                  <c:v>1114.309</c:v>
                </c:pt>
                <c:pt idx="445">
                  <c:v>1113.095</c:v>
                </c:pt>
                <c:pt idx="446">
                  <c:v>1111.915</c:v>
                </c:pt>
                <c:pt idx="447">
                  <c:v>1110.739</c:v>
                </c:pt>
                <c:pt idx="448">
                  <c:v>1109.596</c:v>
                </c:pt>
                <c:pt idx="449">
                  <c:v>1108.4559999999999</c:v>
                </c:pt>
                <c:pt idx="450">
                  <c:v>1107.3340000000001</c:v>
                </c:pt>
                <c:pt idx="451">
                  <c:v>1106.2429999999999</c:v>
                </c:pt>
                <c:pt idx="452">
                  <c:v>1105.155</c:v>
                </c:pt>
                <c:pt idx="453">
                  <c:v>1104.097</c:v>
                </c:pt>
                <c:pt idx="454">
                  <c:v>1103.0409999999999</c:v>
                </c:pt>
                <c:pt idx="455">
                  <c:v>1102.0150000000001</c:v>
                </c:pt>
                <c:pt idx="456">
                  <c:v>1100.99</c:v>
                </c:pt>
                <c:pt idx="457">
                  <c:v>1099.9940999999999</c:v>
                </c:pt>
                <c:pt idx="458">
                  <c:v>1099.0001</c:v>
                </c:pt>
                <c:pt idx="459">
                  <c:v>1098.0329999999999</c:v>
                </c:pt>
                <c:pt idx="460">
                  <c:v>1097.0679</c:v>
                </c:pt>
                <c:pt idx="461">
                  <c:v>1096.1288</c:v>
                </c:pt>
                <c:pt idx="462">
                  <c:v>1095.1917000000001</c:v>
                </c:pt>
                <c:pt idx="463">
                  <c:v>1094.2795000000001</c:v>
                </c:pt>
                <c:pt idx="464">
                  <c:v>1093.3690999999999</c:v>
                </c:pt>
                <c:pt idx="465">
                  <c:v>1092.4829999999999</c:v>
                </c:pt>
                <c:pt idx="466">
                  <c:v>1091.6093000000001</c:v>
                </c:pt>
                <c:pt idx="467">
                  <c:v>1090.7372</c:v>
                </c:pt>
                <c:pt idx="468">
                  <c:v>1089.8880999999999</c:v>
                </c:pt>
                <c:pt idx="469">
                  <c:v>1089.0508</c:v>
                </c:pt>
                <c:pt idx="470">
                  <c:v>1088.2148</c:v>
                </c:pt>
                <c:pt idx="471">
                  <c:v>1087.4005999999999</c:v>
                </c:pt>
                <c:pt idx="472">
                  <c:v>1086.5876000000001</c:v>
                </c:pt>
                <c:pt idx="473">
                  <c:v>1085.7959000000001</c:v>
                </c:pt>
                <c:pt idx="474">
                  <c:v>1085.0148999999999</c:v>
                </c:pt>
                <c:pt idx="475">
                  <c:v>1084.2348</c:v>
                </c:pt>
                <c:pt idx="476">
                  <c:v>1083.4748999999999</c:v>
                </c:pt>
                <c:pt idx="477">
                  <c:v>1082.7253000000001</c:v>
                </c:pt>
                <c:pt idx="478">
                  <c:v>1081.9857</c:v>
                </c:pt>
                <c:pt idx="479">
                  <c:v>1081.2467999999999</c:v>
                </c:pt>
                <c:pt idx="480">
                  <c:v>1080.5268000000001</c:v>
                </c:pt>
                <c:pt idx="481">
                  <c:v>1079.8163999999999</c:v>
                </c:pt>
                <c:pt idx="482">
                  <c:v>1079.1065000000001</c:v>
                </c:pt>
                <c:pt idx="483">
                  <c:v>1078.4147</c:v>
                </c:pt>
                <c:pt idx="484">
                  <c:v>1077.7319</c:v>
                </c:pt>
                <c:pt idx="485">
                  <c:v>1077.058</c:v>
                </c:pt>
                <c:pt idx="486">
                  <c:v>1076.3843999999999</c:v>
                </c:pt>
                <c:pt idx="487">
                  <c:v>1075.7279000000001</c:v>
                </c:pt>
                <c:pt idx="488">
                  <c:v>1075.0798</c:v>
                </c:pt>
                <c:pt idx="489">
                  <c:v>1074.4399000000001</c:v>
                </c:pt>
                <c:pt idx="490">
                  <c:v>1073.8081999999999</c:v>
                </c:pt>
                <c:pt idx="491">
                  <c:v>1073.1845000000001</c:v>
                </c:pt>
                <c:pt idx="492">
                  <c:v>1072.5608999999999</c:v>
                </c:pt>
                <c:pt idx="493">
                  <c:v>1071.9528</c:v>
                </c:pt>
                <c:pt idx="494">
                  <c:v>1071.3524</c:v>
                </c:pt>
                <c:pt idx="495">
                  <c:v>1070.7593999999999</c:v>
                </c:pt>
                <c:pt idx="496">
                  <c:v>1070.1738</c:v>
                </c:pt>
                <c:pt idx="497">
                  <c:v>1069.5953999999999</c:v>
                </c:pt>
                <c:pt idx="498">
                  <c:v>1069.0169000000001</c:v>
                </c:pt>
                <c:pt idx="499">
                  <c:v>1068.4528</c:v>
                </c:pt>
                <c:pt idx="500">
                  <c:v>1067.8953999999999</c:v>
                </c:pt>
                <c:pt idx="501">
                  <c:v>1067.3449000000001</c:v>
                </c:pt>
                <c:pt idx="502">
                  <c:v>1066.8009999999999</c:v>
                </c:pt>
                <c:pt idx="503">
                  <c:v>1066.2637</c:v>
                </c:pt>
                <c:pt idx="504">
                  <c:v>1065.7328</c:v>
                </c:pt>
                <c:pt idx="505">
                  <c:v>1065.2082</c:v>
                </c:pt>
                <c:pt idx="506">
                  <c:v>1064.6899000000001</c:v>
                </c:pt>
                <c:pt idx="507">
                  <c:v>1064.1777999999999</c:v>
                </c:pt>
                <c:pt idx="508">
                  <c:v>1063.6717000000001</c:v>
                </c:pt>
                <c:pt idx="509">
                  <c:v>1063.1714999999999</c:v>
                </c:pt>
                <c:pt idx="510">
                  <c:v>1062.6773000000001</c:v>
                </c:pt>
                <c:pt idx="511">
                  <c:v>1062.1886999999999</c:v>
                </c:pt>
                <c:pt idx="512">
                  <c:v>1061.7058999999999</c:v>
                </c:pt>
                <c:pt idx="513">
                  <c:v>1061.2287000000001</c:v>
                </c:pt>
                <c:pt idx="514">
                  <c:v>1060.7569000000001</c:v>
                </c:pt>
                <c:pt idx="515">
                  <c:v>1060.2906</c:v>
                </c:pt>
                <c:pt idx="516">
                  <c:v>1059.8297</c:v>
                </c:pt>
                <c:pt idx="517">
                  <c:v>1059.374</c:v>
                </c:pt>
                <c:pt idx="518">
                  <c:v>1058.9233999999999</c:v>
                </c:pt>
                <c:pt idx="519">
                  <c:v>1058.4780000000001</c:v>
                </c:pt>
                <c:pt idx="520">
                  <c:v>1058.0376000000001</c:v>
                </c:pt>
                <c:pt idx="521">
                  <c:v>1057.6022</c:v>
                </c:pt>
                <c:pt idx="522">
                  <c:v>1057.1715999999999</c:v>
                </c:pt>
                <c:pt idx="523">
                  <c:v>1056.7511999999999</c:v>
                </c:pt>
                <c:pt idx="524">
                  <c:v>1056.3300999999999</c:v>
                </c:pt>
                <c:pt idx="525">
                  <c:v>1055.9136000000001</c:v>
                </c:pt>
                <c:pt idx="526">
                  <c:v>1055.5018</c:v>
                </c:pt>
                <c:pt idx="527">
                  <c:v>1055.0944999999999</c:v>
                </c:pt>
                <c:pt idx="528">
                  <c:v>1054.6916000000001</c:v>
                </c:pt>
                <c:pt idx="529">
                  <c:v>1054.2982</c:v>
                </c:pt>
                <c:pt idx="530">
                  <c:v>1053.904</c:v>
                </c:pt>
                <c:pt idx="531">
                  <c:v>1053.5141000000001</c:v>
                </c:pt>
                <c:pt idx="532">
                  <c:v>1053.1284000000001</c:v>
                </c:pt>
                <c:pt idx="533">
                  <c:v>1052.7469000000001</c:v>
                </c:pt>
                <c:pt idx="534">
                  <c:v>1052.3694</c:v>
                </c:pt>
                <c:pt idx="535">
                  <c:v>1052.0007000000001</c:v>
                </c:pt>
                <c:pt idx="536">
                  <c:v>1051.6312</c:v>
                </c:pt>
                <c:pt idx="537">
                  <c:v>1051.2655999999999</c:v>
                </c:pt>
                <c:pt idx="538">
                  <c:v>1050.9085</c:v>
                </c:pt>
                <c:pt idx="539">
                  <c:v>1050.5505000000001</c:v>
                </c:pt>
                <c:pt idx="540">
                  <c:v>1050.1964</c:v>
                </c:pt>
                <c:pt idx="541">
                  <c:v>1049.8459</c:v>
                </c:pt>
                <c:pt idx="542">
                  <c:v>1049.5034000000001</c:v>
                </c:pt>
                <c:pt idx="543">
                  <c:v>1049.1601000000001</c:v>
                </c:pt>
                <c:pt idx="544">
                  <c:v>1048.8204000000001</c:v>
                </c:pt>
                <c:pt idx="545">
                  <c:v>1048.4842000000001</c:v>
                </c:pt>
                <c:pt idx="546">
                  <c:v>1048.1556</c:v>
                </c:pt>
                <c:pt idx="547">
                  <c:v>1047.8262999999999</c:v>
                </c:pt>
                <c:pt idx="548">
                  <c:v>1047.5001999999999</c:v>
                </c:pt>
                <c:pt idx="549">
                  <c:v>1047.1815999999999</c:v>
                </c:pt>
                <c:pt idx="550">
                  <c:v>1046.8621000000001</c:v>
                </c:pt>
                <c:pt idx="551">
                  <c:v>1046.5459000000001</c:v>
                </c:pt>
                <c:pt idx="552">
                  <c:v>1046.2367999999999</c:v>
                </c:pt>
                <c:pt idx="553">
                  <c:v>1045.9268</c:v>
                </c:pt>
                <c:pt idx="554">
                  <c:v>1045.6238000000001</c:v>
                </c:pt>
                <c:pt idx="555">
                  <c:v>1045.32</c:v>
                </c:pt>
                <c:pt idx="556">
                  <c:v>1045.0192</c:v>
                </c:pt>
                <c:pt idx="557">
                  <c:v>1044.7251000000001</c:v>
                </c:pt>
                <c:pt idx="558">
                  <c:v>1044.4302</c:v>
                </c:pt>
                <c:pt idx="559">
                  <c:v>1044.1419000000001</c:v>
                </c:pt>
                <c:pt idx="560">
                  <c:v>1043.8526999999999</c:v>
                </c:pt>
                <c:pt idx="561">
                  <c:v>1043.57</c:v>
                </c:pt>
                <c:pt idx="562">
                  <c:v>1043.2864</c:v>
                </c:pt>
                <c:pt idx="563">
                  <c:v>1043.0091</c:v>
                </c:pt>
                <c:pt idx="564">
                  <c:v>1042.7309</c:v>
                </c:pt>
                <c:pt idx="565">
                  <c:v>1042.4590000000001</c:v>
                </c:pt>
                <c:pt idx="566">
                  <c:v>1042.1860999999999</c:v>
                </c:pt>
                <c:pt idx="567">
                  <c:v>1041.9193</c:v>
                </c:pt>
                <c:pt idx="568">
                  <c:v>1041.6515999999999</c:v>
                </c:pt>
                <c:pt idx="569">
                  <c:v>1041.3898999999999</c:v>
                </c:pt>
                <c:pt idx="570">
                  <c:v>1041.1271999999999</c:v>
                </c:pt>
                <c:pt idx="571">
                  <c:v>1040.8704</c:v>
                </c:pt>
                <c:pt idx="572">
                  <c:v>1040.6126999999999</c:v>
                </c:pt>
                <c:pt idx="573">
                  <c:v>1040.3606</c:v>
                </c:pt>
                <c:pt idx="574">
                  <c:v>1040.1077</c:v>
                </c:pt>
                <c:pt idx="575">
                  <c:v>1039.8603000000001</c:v>
                </c:pt>
                <c:pt idx="576">
                  <c:v>1039.6152</c:v>
                </c:pt>
                <c:pt idx="577">
                  <c:v>1039.3692000000001</c:v>
                </c:pt>
                <c:pt idx="578">
                  <c:v>1039.1286</c:v>
                </c:pt>
                <c:pt idx="579">
                  <c:v>1038.8871999999999</c:v>
                </c:pt>
                <c:pt idx="580">
                  <c:v>1038.6510000000001</c:v>
                </c:pt>
                <c:pt idx="581">
                  <c:v>1038.4168999999999</c:v>
                </c:pt>
                <c:pt idx="582">
                  <c:v>1038.182</c:v>
                </c:pt>
                <c:pt idx="583">
                  <c:v>1037.9521</c:v>
                </c:pt>
                <c:pt idx="584">
                  <c:v>1037.7244000000001</c:v>
                </c:pt>
                <c:pt idx="585">
                  <c:v>1037.4957999999999</c:v>
                </c:pt>
                <c:pt idx="586">
                  <c:v>1037.2720999999999</c:v>
                </c:pt>
                <c:pt idx="587">
                  <c:v>1037.0504000000001</c:v>
                </c:pt>
                <c:pt idx="588">
                  <c:v>1036.8279</c:v>
                </c:pt>
                <c:pt idx="589">
                  <c:v>1036.6102000000001</c:v>
                </c:pt>
                <c:pt idx="590">
                  <c:v>1036.3943999999999</c:v>
                </c:pt>
                <c:pt idx="591">
                  <c:v>1036.1804</c:v>
                </c:pt>
                <c:pt idx="592">
                  <c:v>1035.9657</c:v>
                </c:pt>
                <c:pt idx="593">
                  <c:v>1035.7555</c:v>
                </c:pt>
                <c:pt idx="594">
                  <c:v>1035.5472</c:v>
                </c:pt>
                <c:pt idx="595">
                  <c:v>1035.3407</c:v>
                </c:pt>
                <c:pt idx="596">
                  <c:v>1035.1333999999999</c:v>
                </c:pt>
                <c:pt idx="597">
                  <c:v>1034.9304999999999</c:v>
                </c:pt>
                <c:pt idx="598">
                  <c:v>1034.7293</c:v>
                </c:pt>
                <c:pt idx="599">
                  <c:v>1034.5299</c:v>
                </c:pt>
                <c:pt idx="600">
                  <c:v>1034.3321000000001</c:v>
                </c:pt>
                <c:pt idx="601">
                  <c:v>1034.1336000000001</c:v>
                </c:pt>
                <c:pt idx="602">
                  <c:v>1033.9393</c:v>
                </c:pt>
                <c:pt idx="603">
                  <c:v>1033.7465999999999</c:v>
                </c:pt>
                <c:pt idx="604">
                  <c:v>1033.5554999999999</c:v>
                </c:pt>
                <c:pt idx="605">
                  <c:v>1033.3661</c:v>
                </c:pt>
                <c:pt idx="606">
                  <c:v>1033.1783</c:v>
                </c:pt>
                <c:pt idx="607">
                  <c:v>1032.9896000000001</c:v>
                </c:pt>
                <c:pt idx="608">
                  <c:v>1032.8050000000001</c:v>
                </c:pt>
                <c:pt idx="609">
                  <c:v>1032.6217999999999</c:v>
                </c:pt>
                <c:pt idx="610">
                  <c:v>1032.4402</c:v>
                </c:pt>
                <c:pt idx="611">
                  <c:v>1032.2601999999999</c:v>
                </c:pt>
                <c:pt idx="612">
                  <c:v>1032.0816</c:v>
                </c:pt>
                <c:pt idx="613">
                  <c:v>1031.9045000000001</c:v>
                </c:pt>
                <c:pt idx="614">
                  <c:v>1031.7288000000001</c:v>
                </c:pt>
                <c:pt idx="615">
                  <c:v>1031.5545999999999</c:v>
                </c:pt>
                <c:pt idx="616">
                  <c:v>1031.3796</c:v>
                </c:pt>
                <c:pt idx="617">
                  <c:v>1031.2104999999999</c:v>
                </c:pt>
                <c:pt idx="618">
                  <c:v>1031.0405000000001</c:v>
                </c:pt>
                <c:pt idx="619">
                  <c:v>1030.8719000000001</c:v>
                </c:pt>
                <c:pt idx="620">
                  <c:v>1030.7047</c:v>
                </c:pt>
                <c:pt idx="621">
                  <c:v>1030.5388</c:v>
                </c:pt>
                <c:pt idx="622">
                  <c:v>1030.3742999999999</c:v>
                </c:pt>
                <c:pt idx="623">
                  <c:v>1030.2111</c:v>
                </c:pt>
                <c:pt idx="624">
                  <c:v>1030.0491999999999</c:v>
                </c:pt>
                <c:pt idx="625">
                  <c:v>1029.8887</c:v>
                </c:pt>
                <c:pt idx="626">
                  <c:v>1029.7293999999999</c:v>
                </c:pt>
                <c:pt idx="627">
                  <c:v>1029.5713000000001</c:v>
                </c:pt>
                <c:pt idx="628">
                  <c:v>1029.4145000000001</c:v>
                </c:pt>
                <c:pt idx="629">
                  <c:v>1029.259</c:v>
                </c:pt>
                <c:pt idx="630">
                  <c:v>1029.1047000000001</c:v>
                </c:pt>
                <c:pt idx="631">
                  <c:v>1028.9516000000001</c:v>
                </c:pt>
                <c:pt idx="632">
                  <c:v>1028.7997</c:v>
                </c:pt>
                <c:pt idx="633">
                  <c:v>1028.6489999999999</c:v>
                </c:pt>
                <c:pt idx="634">
                  <c:v>1028.4994999999999</c:v>
                </c:pt>
                <c:pt idx="635">
                  <c:v>1028.3531</c:v>
                </c:pt>
                <c:pt idx="636">
                  <c:v>1028.2058999999999</c:v>
                </c:pt>
                <c:pt idx="637">
                  <c:v>1028.0598</c:v>
                </c:pt>
                <c:pt idx="638">
                  <c:v>1027.9149</c:v>
                </c:pt>
                <c:pt idx="639">
                  <c:v>1027.771</c:v>
                </c:pt>
                <c:pt idx="640">
                  <c:v>1027.6283000000001</c:v>
                </c:pt>
                <c:pt idx="641">
                  <c:v>1027.4866999999999</c:v>
                </c:pt>
                <c:pt idx="642">
                  <c:v>1027.348</c:v>
                </c:pt>
                <c:pt idx="643">
                  <c:v>1027.2085</c:v>
                </c:pt>
                <c:pt idx="644">
                  <c:v>1027.0700999999999</c:v>
                </c:pt>
                <c:pt idx="645">
                  <c:v>1026.9328</c:v>
                </c:pt>
                <c:pt idx="646">
                  <c:v>1026.7964999999999</c:v>
                </c:pt>
                <c:pt idx="647">
                  <c:v>1026.6629</c:v>
                </c:pt>
                <c:pt idx="648">
                  <c:v>1026.5287000000001</c:v>
                </c:pt>
                <c:pt idx="649">
                  <c:v>1026.3954000000001</c:v>
                </c:pt>
                <c:pt idx="650">
                  <c:v>1026.2647999999999</c:v>
                </c:pt>
                <c:pt idx="651">
                  <c:v>1026.1336000000001</c:v>
                </c:pt>
                <c:pt idx="652">
                  <c:v>1026.0033000000001</c:v>
                </c:pt>
                <c:pt idx="653">
                  <c:v>1025.8739</c:v>
                </c:pt>
                <c:pt idx="654">
                  <c:v>1025.7472</c:v>
                </c:pt>
                <c:pt idx="655">
                  <c:v>1025.6197999999999</c:v>
                </c:pt>
                <c:pt idx="656">
                  <c:v>1025.4933000000001</c:v>
                </c:pt>
                <c:pt idx="657">
                  <c:v>1025.3678</c:v>
                </c:pt>
                <c:pt idx="658">
                  <c:v>1025.2447</c:v>
                </c:pt>
                <c:pt idx="659">
                  <c:v>1025.1210000000001</c:v>
                </c:pt>
                <c:pt idx="660">
                  <c:v>1024.9982</c:v>
                </c:pt>
                <c:pt idx="661">
                  <c:v>1024.8779</c:v>
                </c:pt>
                <c:pt idx="662">
                  <c:v>1024.7568000000001</c:v>
                </c:pt>
                <c:pt idx="663">
                  <c:v>1024.6382000000001</c:v>
                </c:pt>
                <c:pt idx="664">
                  <c:v>1024.5189</c:v>
                </c:pt>
                <c:pt idx="665">
                  <c:v>1024.4005</c:v>
                </c:pt>
                <c:pt idx="666">
                  <c:v>1024.2844</c:v>
                </c:pt>
                <c:pt idx="667">
                  <c:v>1024.1677</c:v>
                </c:pt>
                <c:pt idx="668">
                  <c:v>1024.0533</c:v>
                </c:pt>
                <c:pt idx="669">
                  <c:v>1023.9382000000001</c:v>
                </c:pt>
                <c:pt idx="670">
                  <c:v>1023.8239</c:v>
                </c:pt>
                <c:pt idx="671">
                  <c:v>1023.7119</c:v>
                </c:pt>
                <c:pt idx="672">
                  <c:v>1023.5993</c:v>
                </c:pt>
                <c:pt idx="673">
                  <c:v>1023.4889000000001</c:v>
                </c:pt>
                <c:pt idx="674">
                  <c:v>1023.3778</c:v>
                </c:pt>
                <c:pt idx="675">
                  <c:v>1023.269</c:v>
                </c:pt>
                <c:pt idx="676">
                  <c:v>1023.1595</c:v>
                </c:pt>
                <c:pt idx="677">
                  <c:v>1023.0521</c:v>
                </c:pt>
                <c:pt idx="678">
                  <c:v>1022.9441</c:v>
                </c:pt>
                <c:pt idx="679">
                  <c:v>1022.8383</c:v>
                </c:pt>
                <c:pt idx="680">
                  <c:v>1022.7318</c:v>
                </c:pt>
                <c:pt idx="681">
                  <c:v>1022.6274</c:v>
                </c:pt>
                <c:pt idx="682">
                  <c:v>1022.5223999999999</c:v>
                </c:pt>
                <c:pt idx="683">
                  <c:v>1022.4194</c:v>
                </c:pt>
                <c:pt idx="684">
                  <c:v>1022.3159000000001</c:v>
                </c:pt>
                <c:pt idx="685">
                  <c:v>1022.2143</c:v>
                </c:pt>
                <c:pt idx="686">
                  <c:v>1022.1135</c:v>
                </c:pt>
                <c:pt idx="687">
                  <c:v>1022.0119999999999</c:v>
                </c:pt>
                <c:pt idx="688">
                  <c:v>1021.9125</c:v>
                </c:pt>
                <c:pt idx="689">
                  <c:v>1021.8125</c:v>
                </c:pt>
                <c:pt idx="690">
                  <c:v>1021.7143</c:v>
                </c:pt>
                <c:pt idx="691">
                  <c:v>1021.6168</c:v>
                </c:pt>
                <c:pt idx="692">
                  <c:v>1021.5188000000001</c:v>
                </c:pt>
                <c:pt idx="693">
                  <c:v>1021.4226</c:v>
                </c:pt>
                <c:pt idx="694">
                  <c:v>1021.3271</c:v>
                </c:pt>
                <c:pt idx="695">
                  <c:v>1021.231</c:v>
                </c:pt>
                <c:pt idx="696">
                  <c:v>1021.1368</c:v>
                </c:pt>
                <c:pt idx="697">
                  <c:v>1021.0418999999999</c:v>
                </c:pt>
                <c:pt idx="698">
                  <c:v>1020.9489</c:v>
                </c:pt>
                <c:pt idx="699">
                  <c:v>1020.8566</c:v>
                </c:pt>
                <c:pt idx="700">
                  <c:v>1020.7648</c:v>
                </c:pt>
                <c:pt idx="701">
                  <c:v>1020.6725</c:v>
                </c:pt>
                <c:pt idx="702">
                  <c:v>1020.5819</c:v>
                </c:pt>
                <c:pt idx="703">
                  <c:v>1020.492</c:v>
                </c:pt>
                <c:pt idx="704">
                  <c:v>1020.4026</c:v>
                </c:pt>
                <c:pt idx="705">
                  <c:v>1020.3126999999999</c:v>
                </c:pt>
                <c:pt idx="706">
                  <c:v>1020.2245</c:v>
                </c:pt>
                <c:pt idx="707">
                  <c:v>1020.1368</c:v>
                </c:pt>
                <c:pt idx="708">
                  <c:v>1020.0498</c:v>
                </c:pt>
                <c:pt idx="709">
                  <c:v>1019.9622000000001</c:v>
                </c:pt>
                <c:pt idx="710">
                  <c:v>1019.8762</c:v>
                </c:pt>
                <c:pt idx="711">
                  <c:v>1019.7908</c:v>
                </c:pt>
                <c:pt idx="712">
                  <c:v>1019.706</c:v>
                </c:pt>
                <c:pt idx="713">
                  <c:v>1019.6217</c:v>
                </c:pt>
                <c:pt idx="714">
                  <c:v>1019.5368999999999</c:v>
                </c:pt>
                <c:pt idx="715">
                  <c:v>1019.4537</c:v>
                </c:pt>
                <c:pt idx="716">
                  <c:v>1019.371</c:v>
                </c:pt>
                <c:pt idx="717">
                  <c:v>1019.2889</c:v>
                </c:pt>
                <c:pt idx="718">
                  <c:v>1019.2072000000001</c:v>
                </c:pt>
                <c:pt idx="719">
                  <c:v>1019.1251</c:v>
                </c:pt>
                <c:pt idx="720">
                  <c:v>1019.0454999999999</c:v>
                </c:pt>
                <c:pt idx="721">
                  <c:v>1018.9644</c:v>
                </c:pt>
                <c:pt idx="722">
                  <c:v>1018.8848</c:v>
                </c:pt>
                <c:pt idx="723">
                  <c:v>1018.8058</c:v>
                </c:pt>
                <c:pt idx="724">
                  <c:v>1018.7272</c:v>
                </c:pt>
                <c:pt idx="725">
                  <c:v>1018.6491</c:v>
                </c:pt>
                <c:pt idx="726">
                  <c:v>1018.5715</c:v>
                </c:pt>
                <c:pt idx="727">
                  <c:v>1018.4944</c:v>
                </c:pt>
                <c:pt idx="728">
                  <c:v>1018.4177</c:v>
                </c:pt>
                <c:pt idx="729">
                  <c:v>1018.3415</c:v>
                </c:pt>
                <c:pt idx="730">
                  <c:v>1018.2658</c:v>
                </c:pt>
                <c:pt idx="731">
                  <c:v>1018.1906</c:v>
                </c:pt>
                <c:pt idx="732">
                  <c:v>1018.1158</c:v>
                </c:pt>
                <c:pt idx="733">
                  <c:v>1018.0415</c:v>
                </c:pt>
                <c:pt idx="734">
                  <c:v>1017.9677</c:v>
                </c:pt>
                <c:pt idx="735">
                  <c:v>1017.8943</c:v>
                </c:pt>
                <c:pt idx="736">
                  <c:v>1017.8213</c:v>
                </c:pt>
                <c:pt idx="737">
                  <c:v>1017.7488</c:v>
                </c:pt>
                <c:pt idx="738">
                  <c:v>1017.6768</c:v>
                </c:pt>
                <c:pt idx="739">
                  <c:v>1017.6052</c:v>
                </c:pt>
                <c:pt idx="740">
                  <c:v>1017.534</c:v>
                </c:pt>
                <c:pt idx="741">
                  <c:v>1017.4632</c:v>
                </c:pt>
                <c:pt idx="742">
                  <c:v>1017.3929000000001</c:v>
                </c:pt>
                <c:pt idx="743">
                  <c:v>1017.323</c:v>
                </c:pt>
                <c:pt idx="744">
                  <c:v>1017.2535</c:v>
                </c:pt>
                <c:pt idx="745">
                  <c:v>1017.1844</c:v>
                </c:pt>
                <c:pt idx="746">
                  <c:v>1017.1158</c:v>
                </c:pt>
                <c:pt idx="747">
                  <c:v>1017.0484</c:v>
                </c:pt>
                <c:pt idx="748">
                  <c:v>1016.9805</c:v>
                </c:pt>
                <c:pt idx="749">
                  <c:v>1016.9131</c:v>
                </c:pt>
                <c:pt idx="750">
                  <c:v>1016.8461</c:v>
                </c:pt>
                <c:pt idx="751">
                  <c:v>1016.7794</c:v>
                </c:pt>
                <c:pt idx="752">
                  <c:v>1016.7132</c:v>
                </c:pt>
                <c:pt idx="753">
                  <c:v>1016.6482</c:v>
                </c:pt>
                <c:pt idx="754">
                  <c:v>1016.5827</c:v>
                </c:pt>
                <c:pt idx="755">
                  <c:v>1016.5176</c:v>
                </c:pt>
                <c:pt idx="756">
                  <c:v>1016.4529</c:v>
                </c:pt>
                <c:pt idx="757">
                  <c:v>1016.3886</c:v>
                </c:pt>
                <c:pt idx="758">
                  <c:v>1016.3246</c:v>
                </c:pt>
                <c:pt idx="759">
                  <c:v>1016.2619</c:v>
                </c:pt>
                <c:pt idx="760">
                  <c:v>1016.1987</c:v>
                </c:pt>
                <c:pt idx="761">
                  <c:v>1016.1358</c:v>
                </c:pt>
                <c:pt idx="762">
                  <c:v>1016.0733</c:v>
                </c:pt>
                <c:pt idx="763">
                  <c:v>1016.0119999999999</c:v>
                </c:pt>
                <c:pt idx="764">
                  <c:v>1015.9503</c:v>
                </c:pt>
                <c:pt idx="765">
                  <c:v>1015.8889</c:v>
                </c:pt>
                <c:pt idx="766">
                  <c:v>1015.8278</c:v>
                </c:pt>
                <c:pt idx="767">
                  <c:v>1015.7679000000001</c:v>
                </c:pt>
                <c:pt idx="768">
                  <c:v>1015.7076</c:v>
                </c:pt>
                <c:pt idx="769">
                  <c:v>1015.6475</c:v>
                </c:pt>
                <c:pt idx="770">
                  <c:v>1015.5886</c:v>
                </c:pt>
                <c:pt idx="771">
                  <c:v>1015.5293</c:v>
                </c:pt>
                <c:pt idx="772">
                  <c:v>1015.4703</c:v>
                </c:pt>
                <c:pt idx="773">
                  <c:v>1015.4124</c:v>
                </c:pt>
                <c:pt idx="774">
                  <c:v>1015.3541</c:v>
                </c:pt>
                <c:pt idx="775">
                  <c:v>1015.2961</c:v>
                </c:pt>
                <c:pt idx="776">
                  <c:v>1015.2392</c:v>
                </c:pt>
                <c:pt idx="777">
                  <c:v>1015.1818</c:v>
                </c:pt>
                <c:pt idx="778">
                  <c:v>1015.1255</c:v>
                </c:pt>
                <c:pt idx="779">
                  <c:v>1015.0688</c:v>
                </c:pt>
                <c:pt idx="780">
                  <c:v>1015.0124</c:v>
                </c:pt>
                <c:pt idx="781">
                  <c:v>1014.9571</c:v>
                </c:pt>
                <c:pt idx="782">
                  <c:v>1014.9013</c:v>
                </c:pt>
                <c:pt idx="783">
                  <c:v>1014.8466</c:v>
                </c:pt>
                <c:pt idx="784">
                  <c:v>1014.7914</c:v>
                </c:pt>
                <c:pt idx="785">
                  <c:v>1014.7373</c:v>
                </c:pt>
                <c:pt idx="786">
                  <c:v>1014.6828</c:v>
                </c:pt>
                <c:pt idx="787">
                  <c:v>1014.6285</c:v>
                </c:pt>
                <c:pt idx="788">
                  <c:v>1014.5753</c:v>
                </c:pt>
                <c:pt idx="789">
                  <c:v>1014.5216</c:v>
                </c:pt>
                <c:pt idx="790">
                  <c:v>1014.4690000000001</c:v>
                </c:pt>
                <c:pt idx="791">
                  <c:v>1014.4166</c:v>
                </c:pt>
                <c:pt idx="792">
                  <c:v>1014.3638</c:v>
                </c:pt>
                <c:pt idx="793">
                  <c:v>1014.312</c:v>
                </c:pt>
                <c:pt idx="794">
                  <c:v>1014.2598</c:v>
                </c:pt>
                <c:pt idx="795">
                  <c:v>1014.2079</c:v>
                </c:pt>
                <c:pt idx="796">
                  <c:v>1014.1569</c:v>
                </c:pt>
                <c:pt idx="797">
                  <c:v>1014.1061999999999</c:v>
                </c:pt>
                <c:pt idx="798">
                  <c:v>1014.0552</c:v>
                </c:pt>
                <c:pt idx="799">
                  <c:v>1014.005</c:v>
                </c:pt>
                <c:pt idx="800">
                  <c:v>1013.9545000000001</c:v>
                </c:pt>
                <c:pt idx="801">
                  <c:v>1013.9049</c:v>
                </c:pt>
                <c:pt idx="802">
                  <c:v>1013.8555</c:v>
                </c:pt>
                <c:pt idx="803">
                  <c:v>1013.8058</c:v>
                </c:pt>
                <c:pt idx="804">
                  <c:v>1013.7569999999999</c:v>
                </c:pt>
                <c:pt idx="805">
                  <c:v>1013.7078</c:v>
                </c:pt>
                <c:pt idx="806">
                  <c:v>1013.6595</c:v>
                </c:pt>
                <c:pt idx="807">
                  <c:v>1013.6114</c:v>
                </c:pt>
                <c:pt idx="808">
                  <c:v>1013.563</c:v>
                </c:pt>
                <c:pt idx="809">
                  <c:v>1013.5155</c:v>
                </c:pt>
                <c:pt idx="810">
                  <c:v>1013.4682</c:v>
                </c:pt>
                <c:pt idx="811">
                  <c:v>1013.4204999999999</c:v>
                </c:pt>
                <c:pt idx="812">
                  <c:v>1013.3737</c:v>
                </c:pt>
                <c:pt idx="813">
                  <c:v>1013.3271999999999</c:v>
                </c:pt>
                <c:pt idx="814">
                  <c:v>1013.2809</c:v>
                </c:pt>
                <c:pt idx="815">
                  <c:v>1013.2342</c:v>
                </c:pt>
                <c:pt idx="816">
                  <c:v>1013.1884</c:v>
                </c:pt>
                <c:pt idx="817">
                  <c:v>1013.1428</c:v>
                </c:pt>
                <c:pt idx="818">
                  <c:v>1013.0968</c:v>
                </c:pt>
                <c:pt idx="819">
                  <c:v>1013.0517</c:v>
                </c:pt>
                <c:pt idx="820">
                  <c:v>1013.0069</c:v>
                </c:pt>
                <c:pt idx="821">
                  <c:v>1012.9622000000001</c:v>
                </c:pt>
                <c:pt idx="822">
                  <c:v>1012.9172</c:v>
                </c:pt>
                <c:pt idx="823">
                  <c:v>1012.873</c:v>
                </c:pt>
                <c:pt idx="824">
                  <c:v>1012.829</c:v>
                </c:pt>
                <c:pt idx="825">
                  <c:v>1012.7853</c:v>
                </c:pt>
                <c:pt idx="826">
                  <c:v>1012.7418</c:v>
                </c:pt>
                <c:pt idx="827">
                  <c:v>1012.6985</c:v>
                </c:pt>
                <c:pt idx="828">
                  <c:v>1012.6549</c:v>
                </c:pt>
                <c:pt idx="829">
                  <c:v>1012.612</c:v>
                </c:pt>
                <c:pt idx="830">
                  <c:v>1012.5694</c:v>
                </c:pt>
                <c:pt idx="831">
                  <c:v>1012.527</c:v>
                </c:pt>
                <c:pt idx="832">
                  <c:v>1012.4848</c:v>
                </c:pt>
                <c:pt idx="833">
                  <c:v>1012.4428</c:v>
                </c:pt>
                <c:pt idx="834">
                  <c:v>1012.401</c:v>
                </c:pt>
                <c:pt idx="835">
                  <c:v>1012.3588999999999</c:v>
                </c:pt>
                <c:pt idx="836">
                  <c:v>1012.3175</c:v>
                </c:pt>
                <c:pt idx="837">
                  <c:v>1012.2764</c:v>
                </c:pt>
                <c:pt idx="838">
                  <c:v>1012.2354</c:v>
                </c:pt>
                <c:pt idx="839">
                  <c:v>1012.1947</c:v>
                </c:pt>
                <c:pt idx="840">
                  <c:v>1012.1541</c:v>
                </c:pt>
                <c:pt idx="841">
                  <c:v>1012.1138</c:v>
                </c:pt>
                <c:pt idx="842">
                  <c:v>1012.0737</c:v>
                </c:pt>
                <c:pt idx="843">
                  <c:v>1012.0337</c:v>
                </c:pt>
                <c:pt idx="844">
                  <c:v>1011.994</c:v>
                </c:pt>
                <c:pt idx="845">
                  <c:v>1011.9545000000001</c:v>
                </c:pt>
                <c:pt idx="846">
                  <c:v>1011.9151000000001</c:v>
                </c:pt>
                <c:pt idx="847">
                  <c:v>1011.876</c:v>
                </c:pt>
                <c:pt idx="848">
                  <c:v>1011.837</c:v>
                </c:pt>
                <c:pt idx="849">
                  <c:v>1011.7982</c:v>
                </c:pt>
                <c:pt idx="850">
                  <c:v>1011.7597</c:v>
                </c:pt>
                <c:pt idx="851">
                  <c:v>1011.7213</c:v>
                </c:pt>
                <c:pt idx="852">
                  <c:v>1011.6831</c:v>
                </c:pt>
                <c:pt idx="853">
                  <c:v>1011.645</c:v>
                </c:pt>
                <c:pt idx="854">
                  <c:v>1011.6072</c:v>
                </c:pt>
                <c:pt idx="855">
                  <c:v>1011.5696</c:v>
                </c:pt>
                <c:pt idx="856">
                  <c:v>1011.5321</c:v>
                </c:pt>
                <c:pt idx="857">
                  <c:v>1011.4948000000001</c:v>
                </c:pt>
                <c:pt idx="858">
                  <c:v>1011.4577</c:v>
                </c:pt>
                <c:pt idx="859">
                  <c:v>1011.4208</c:v>
                </c:pt>
                <c:pt idx="860">
                  <c:v>1011.3841</c:v>
                </c:pt>
                <c:pt idx="861">
                  <c:v>1011.348</c:v>
                </c:pt>
                <c:pt idx="862">
                  <c:v>1011.3116</c:v>
                </c:pt>
                <c:pt idx="863">
                  <c:v>1011.2754</c:v>
                </c:pt>
                <c:pt idx="864">
                  <c:v>1011.2393</c:v>
                </c:pt>
                <c:pt idx="865">
                  <c:v>1011.2034</c:v>
                </c:pt>
                <c:pt idx="866">
                  <c:v>1011.1677</c:v>
                </c:pt>
                <c:pt idx="867">
                  <c:v>1011.1322</c:v>
                </c:pt>
                <c:pt idx="868">
                  <c:v>1011.0973</c:v>
                </c:pt>
                <c:pt idx="869">
                  <c:v>1011.0621</c:v>
                </c:pt>
                <c:pt idx="870">
                  <c:v>1011.0271</c:v>
                </c:pt>
                <c:pt idx="871">
                  <c:v>1010.9922</c:v>
                </c:pt>
                <c:pt idx="872">
                  <c:v>1010.9575</c:v>
                </c:pt>
                <c:pt idx="873">
                  <c:v>1010.9234</c:v>
                </c:pt>
                <c:pt idx="874">
                  <c:v>1010.8891</c:v>
                </c:pt>
                <c:pt idx="875">
                  <c:v>1010.8549</c:v>
                </c:pt>
                <c:pt idx="876">
                  <c:v>1010.8208</c:v>
                </c:pt>
                <c:pt idx="877">
                  <c:v>1010.7868999999999</c:v>
                </c:pt>
                <c:pt idx="878">
                  <c:v>1010.7536</c:v>
                </c:pt>
                <c:pt idx="879">
                  <c:v>1010.7201</c:v>
                </c:pt>
                <c:pt idx="880">
                  <c:v>1010.6866</c:v>
                </c:pt>
                <c:pt idx="881">
                  <c:v>1010.6538</c:v>
                </c:pt>
                <c:pt idx="882">
                  <c:v>1010.6206999999999</c:v>
                </c:pt>
                <c:pt idx="883">
                  <c:v>1010.5878</c:v>
                </c:pt>
                <c:pt idx="884">
                  <c:v>1010.5554</c:v>
                </c:pt>
                <c:pt idx="885">
                  <c:v>1010.5227</c:v>
                </c:pt>
                <c:pt idx="886">
                  <c:v>1010.4902</c:v>
                </c:pt>
                <c:pt idx="887">
                  <c:v>1010.4579</c:v>
                </c:pt>
                <c:pt idx="888">
                  <c:v>1010.4261</c:v>
                </c:pt>
                <c:pt idx="889">
                  <c:v>1010.394</c:v>
                </c:pt>
                <c:pt idx="890">
                  <c:v>1010.3626</c:v>
                </c:pt>
                <c:pt idx="891">
                  <c:v>1010.3308</c:v>
                </c:pt>
                <c:pt idx="892">
                  <c:v>1010.2992</c:v>
                </c:pt>
                <c:pt idx="893">
                  <c:v>1010.2681</c:v>
                </c:pt>
                <c:pt idx="894">
                  <c:v>1010.2368</c:v>
                </c:pt>
                <c:pt idx="895">
                  <c:v>1010.2056</c:v>
                </c:pt>
                <c:pt idx="896">
                  <c:v>1010.175</c:v>
                </c:pt>
                <c:pt idx="897">
                  <c:v>1010.1441</c:v>
                </c:pt>
                <c:pt idx="898">
                  <c:v>1010.1137</c:v>
                </c:pt>
                <c:pt idx="899">
                  <c:v>1010.0830999999999</c:v>
                </c:pt>
                <c:pt idx="900">
                  <c:v>1010.053</c:v>
                </c:pt>
                <c:pt idx="901">
                  <c:v>1010.0226</c:v>
                </c:pt>
                <c:pt idx="902">
                  <c:v>1009.99283</c:v>
                </c:pt>
                <c:pt idx="903">
                  <c:v>1009.96275</c:v>
                </c:pt>
                <c:pt idx="904">
                  <c:v>1009.9328</c:v>
                </c:pt>
                <c:pt idx="905">
                  <c:v>1009.9033899999999</c:v>
                </c:pt>
                <c:pt idx="906">
                  <c:v>1009.8741</c:v>
                </c:pt>
                <c:pt idx="907">
                  <c:v>1009.84455</c:v>
                </c:pt>
                <c:pt idx="908">
                  <c:v>1009.81514</c:v>
                </c:pt>
                <c:pt idx="909">
                  <c:v>1009.78624</c:v>
                </c:pt>
                <c:pt idx="910">
                  <c:v>1009.75747</c:v>
                </c:pt>
                <c:pt idx="911">
                  <c:v>1009.72845</c:v>
                </c:pt>
                <c:pt idx="912">
                  <c:v>1009.69994</c:v>
                </c:pt>
                <c:pt idx="913">
                  <c:v>1009.67117</c:v>
                </c:pt>
                <c:pt idx="914">
                  <c:v>1009.6429000000001</c:v>
                </c:pt>
                <c:pt idx="915">
                  <c:v>1009.61476</c:v>
                </c:pt>
                <c:pt idx="916">
                  <c:v>1009.58637</c:v>
                </c:pt>
                <c:pt idx="917">
                  <c:v>1009.55848</c:v>
                </c:pt>
                <c:pt idx="918">
                  <c:v>1009.53034</c:v>
                </c:pt>
                <c:pt idx="919">
                  <c:v>1009.50269</c:v>
                </c:pt>
                <c:pt idx="920">
                  <c:v>1009.47516</c:v>
                </c:pt>
                <c:pt idx="921">
                  <c:v>1009.44739</c:v>
                </c:pt>
                <c:pt idx="922">
                  <c:v>1009.4201</c:v>
                </c:pt>
                <c:pt idx="923">
                  <c:v>1009.39256</c:v>
                </c:pt>
                <c:pt idx="924">
                  <c:v>1009.36551</c:v>
                </c:pt>
                <c:pt idx="925">
                  <c:v>1009.33858</c:v>
                </c:pt>
                <c:pt idx="926">
                  <c:v>1009.3114</c:v>
                </c:pt>
                <c:pt idx="927">
                  <c:v>1009.2847</c:v>
                </c:pt>
                <c:pt idx="928">
                  <c:v>1009.25811</c:v>
                </c:pt>
                <c:pt idx="929">
                  <c:v>1009.23128</c:v>
                </c:pt>
                <c:pt idx="930">
                  <c:v>1009.20492</c:v>
                </c:pt>
                <c:pt idx="931">
                  <c:v>1009.17868</c:v>
                </c:pt>
                <c:pt idx="932">
                  <c:v>1009.15254</c:v>
                </c:pt>
                <c:pt idx="933">
                  <c:v>1009.12652</c:v>
                </c:pt>
                <c:pt idx="934">
                  <c:v>1009.10026</c:v>
                </c:pt>
                <c:pt idx="935">
                  <c:v>1009.07446</c:v>
                </c:pt>
                <c:pt idx="936">
                  <c:v>1009.04877</c:v>
                </c:pt>
                <c:pt idx="937">
                  <c:v>1009.0228499999999</c:v>
                </c:pt>
                <c:pt idx="938">
                  <c:v>1008.99737</c:v>
                </c:pt>
                <c:pt idx="939">
                  <c:v>1008.97201</c:v>
                </c:pt>
                <c:pt idx="940">
                  <c:v>1008.94675</c:v>
                </c:pt>
                <c:pt idx="941">
                  <c:v>1008.9216</c:v>
                </c:pt>
                <c:pt idx="942">
                  <c:v>1008.89622</c:v>
                </c:pt>
                <c:pt idx="943">
                  <c:v>1008.87128</c:v>
                </c:pt>
                <c:pt idx="944">
                  <c:v>1008.84645</c:v>
                </c:pt>
                <c:pt idx="945">
                  <c:v>1008.82172</c:v>
                </c:pt>
                <c:pt idx="946">
                  <c:v>1008.79709</c:v>
                </c:pt>
                <c:pt idx="947">
                  <c:v>1008.77257</c:v>
                </c:pt>
                <c:pt idx="948">
                  <c:v>1008.74783</c:v>
                </c:pt>
                <c:pt idx="949">
                  <c:v>1008.72351</c:v>
                </c:pt>
                <c:pt idx="950">
                  <c:v>1008.69929</c:v>
                </c:pt>
                <c:pt idx="951">
                  <c:v>1008.67518</c:v>
                </c:pt>
                <c:pt idx="952">
                  <c:v>1008.65116</c:v>
                </c:pt>
                <c:pt idx="953">
                  <c:v>1008.62724</c:v>
                </c:pt>
                <c:pt idx="954">
                  <c:v>1008.60343</c:v>
                </c:pt>
                <c:pt idx="955">
                  <c:v>1008.57971</c:v>
                </c:pt>
                <c:pt idx="956">
                  <c:v>1008.55609</c:v>
                </c:pt>
                <c:pt idx="957">
                  <c:v>1008.53225</c:v>
                </c:pt>
                <c:pt idx="958">
                  <c:v>1008.50914</c:v>
                </c:pt>
                <c:pt idx="959">
                  <c:v>1008.4855</c:v>
                </c:pt>
                <c:pt idx="960">
                  <c:v>1008.46257</c:v>
                </c:pt>
                <c:pt idx="961">
                  <c:v>1008.43913</c:v>
                </c:pt>
                <c:pt idx="962">
                  <c:v>1008.41608</c:v>
                </c:pt>
                <c:pt idx="963">
                  <c:v>1008.39313</c:v>
                </c:pt>
                <c:pt idx="964">
                  <c:v>1008.37028</c:v>
                </c:pt>
                <c:pt idx="965">
                  <c:v>1008.34752</c:v>
                </c:pt>
                <c:pt idx="966">
                  <c:v>1008.32515</c:v>
                </c:pt>
                <c:pt idx="967">
                  <c:v>1008.3025699999999</c:v>
                </c:pt>
                <c:pt idx="968">
                  <c:v>1008.28009</c:v>
                </c:pt>
                <c:pt idx="969">
                  <c:v>1008.25769</c:v>
                </c:pt>
                <c:pt idx="970">
                  <c:v>1008.2353900000001</c:v>
                </c:pt>
                <c:pt idx="971">
                  <c:v>1008.21317</c:v>
                </c:pt>
                <c:pt idx="972">
                  <c:v>1008.19105</c:v>
                </c:pt>
                <c:pt idx="973">
                  <c:v>1008.16901</c:v>
                </c:pt>
                <c:pt idx="974">
                  <c:v>1008.14706</c:v>
                </c:pt>
                <c:pt idx="975">
                  <c:v>1008.12521</c:v>
                </c:pt>
                <c:pt idx="976">
                  <c:v>1008.10344</c:v>
                </c:pt>
                <c:pt idx="977">
                  <c:v>1008.0817500000001</c:v>
                </c:pt>
                <c:pt idx="978">
                  <c:v>1008.06016</c:v>
                </c:pt>
                <c:pt idx="979">
                  <c:v>1008.0389300000001</c:v>
                </c:pt>
                <c:pt idx="980">
                  <c:v>1008.01751</c:v>
                </c:pt>
                <c:pt idx="981">
                  <c:v>1007.99617</c:v>
                </c:pt>
                <c:pt idx="982">
                  <c:v>1007.97492</c:v>
                </c:pt>
                <c:pt idx="983">
                  <c:v>1007.95375</c:v>
                </c:pt>
                <c:pt idx="984">
                  <c:v>1007.9326600000001</c:v>
                </c:pt>
                <c:pt idx="985">
                  <c:v>1007.91166</c:v>
                </c:pt>
                <c:pt idx="986">
                  <c:v>1007.89102</c:v>
                </c:pt>
                <c:pt idx="987">
                  <c:v>1007.87018</c:v>
                </c:pt>
                <c:pt idx="988">
                  <c:v>1007.84943</c:v>
                </c:pt>
                <c:pt idx="989">
                  <c:v>1007.82875</c:v>
                </c:pt>
                <c:pt idx="990">
                  <c:v>1007.80844</c:v>
                </c:pt>
                <c:pt idx="991">
                  <c:v>1007.78793</c:v>
                </c:pt>
                <c:pt idx="992">
                  <c:v>1007.7675</c:v>
                </c:pt>
                <c:pt idx="993">
                  <c:v>1007.74715</c:v>
                </c:pt>
                <c:pt idx="994">
                  <c:v>1007.7268800000001</c:v>
                </c:pt>
                <c:pt idx="995">
                  <c:v>1007.70696</c:v>
                </c:pt>
                <c:pt idx="996">
                  <c:v>1007.68684</c:v>
                </c:pt>
                <c:pt idx="997">
                  <c:v>1007.6668100000001</c:v>
                </c:pt>
                <c:pt idx="998">
                  <c:v>1007.64712</c:v>
                </c:pt>
                <c:pt idx="999">
                  <c:v>1007.62724</c:v>
                </c:pt>
                <c:pt idx="1000">
                  <c:v>1007.60744</c:v>
                </c:pt>
                <c:pt idx="1001">
                  <c:v>1007.58798</c:v>
                </c:pt>
                <c:pt idx="1002">
                  <c:v>1007.5683299999999</c:v>
                </c:pt>
                <c:pt idx="1003">
                  <c:v>1007.54875</c:v>
                </c:pt>
                <c:pt idx="1004">
                  <c:v>1007.52952</c:v>
                </c:pt>
                <c:pt idx="1005">
                  <c:v>1007.51009</c:v>
                </c:pt>
                <c:pt idx="1006">
                  <c:v>1007.49075</c:v>
                </c:pt>
                <c:pt idx="1007">
                  <c:v>1007.47173</c:v>
                </c:pt>
                <c:pt idx="1008">
                  <c:v>1007.45253</c:v>
                </c:pt>
                <c:pt idx="1009">
                  <c:v>1007.4334</c:v>
                </c:pt>
                <c:pt idx="1010">
                  <c:v>1007.41461</c:v>
                </c:pt>
                <c:pt idx="1011">
                  <c:v>1007.39563</c:v>
                </c:pt>
                <c:pt idx="1012">
                  <c:v>1007.37672</c:v>
                </c:pt>
                <c:pt idx="1013">
                  <c:v>1007.35813</c:v>
                </c:pt>
                <c:pt idx="1014">
                  <c:v>1007.33937</c:v>
                </c:pt>
                <c:pt idx="1015">
                  <c:v>1007.32093</c:v>
                </c:pt>
                <c:pt idx="1016">
                  <c:v>1007.30231</c:v>
                </c:pt>
                <c:pt idx="1017">
                  <c:v>1007.284</c:v>
                </c:pt>
                <c:pt idx="1018">
                  <c:v>1007.26552</c:v>
                </c:pt>
                <c:pt idx="1019">
                  <c:v>1007.24736</c:v>
                </c:pt>
                <c:pt idx="1020">
                  <c:v>1007.22901</c:v>
                </c:pt>
                <c:pt idx="1021">
                  <c:v>1007.2109799999999</c:v>
                </c:pt>
                <c:pt idx="1022">
                  <c:v>1007.19278</c:v>
                </c:pt>
                <c:pt idx="1023">
                  <c:v>1007.17489</c:v>
                </c:pt>
              </c:numCache>
            </c:numRef>
          </c:yVal>
          <c:smooth val="1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CF29-44C5-BD79-A3E63A57D41F}"/>
            </c:ext>
          </c:extLst>
        </c:ser>
        <c:ser>
          <c:idx val="3"/>
          <c:order val="3"/>
          <c:marker>
            <c:symbol val="none"/>
          </c:marker>
          <c:xVal>
            <c:numRef>
              <c:f>[3]Sheet1!$K$2:$K$1025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[3]Sheet1!$O$2:$O$1025</c:f>
              <c:numCache>
                <c:formatCode>General</c:formatCode>
                <c:ptCount val="1024"/>
                <c:pt idx="0">
                  <c:v>1005.6893700000001</c:v>
                </c:pt>
                <c:pt idx="1">
                  <c:v>1005.7180499999999</c:v>
                </c:pt>
                <c:pt idx="2">
                  <c:v>1005.74695</c:v>
                </c:pt>
                <c:pt idx="3">
                  <c:v>1005.77573</c:v>
                </c:pt>
                <c:pt idx="4">
                  <c:v>1005.80506</c:v>
                </c:pt>
                <c:pt idx="5">
                  <c:v>1005.8346299999999</c:v>
                </c:pt>
                <c:pt idx="6">
                  <c:v>1005.86442</c:v>
                </c:pt>
                <c:pt idx="7">
                  <c:v>1005.8944300000001</c:v>
                </c:pt>
                <c:pt idx="8">
                  <c:v>1005.92432</c:v>
                </c:pt>
                <c:pt idx="9">
                  <c:v>1005.9548</c:v>
                </c:pt>
                <c:pt idx="10">
                  <c:v>1005.98551</c:v>
                </c:pt>
                <c:pt idx="11">
                  <c:v>1006.0161000000001</c:v>
                </c:pt>
                <c:pt idx="12">
                  <c:v>1006.04729</c:v>
                </c:pt>
                <c:pt idx="13">
                  <c:v>1006.07872</c:v>
                </c:pt>
                <c:pt idx="14">
                  <c:v>1006.11002</c:v>
                </c:pt>
                <c:pt idx="15">
                  <c:v>1006.14195</c:v>
                </c:pt>
                <c:pt idx="16">
                  <c:v>1006.17412</c:v>
                </c:pt>
                <c:pt idx="17">
                  <c:v>1006.20655</c:v>
                </c:pt>
                <c:pt idx="18">
                  <c:v>1006.23884</c:v>
                </c:pt>
                <c:pt idx="19">
                  <c:v>1006.27178</c:v>
                </c:pt>
                <c:pt idx="20">
                  <c:v>1006.30459</c:v>
                </c:pt>
                <c:pt idx="21">
                  <c:v>1006.33805</c:v>
                </c:pt>
                <c:pt idx="22">
                  <c:v>1006.3717799999999</c:v>
                </c:pt>
                <c:pt idx="23">
                  <c:v>1006.4053699999999</c:v>
                </c:pt>
                <c:pt idx="24">
                  <c:v>1006.4396400000001</c:v>
                </c:pt>
                <c:pt idx="25">
                  <c:v>1006.47378</c:v>
                </c:pt>
                <c:pt idx="26">
                  <c:v>1006.5086</c:v>
                </c:pt>
                <c:pt idx="27">
                  <c:v>1006.54328</c:v>
                </c:pt>
                <c:pt idx="28">
                  <c:v>1006.57866</c:v>
                </c:pt>
                <c:pt idx="29">
                  <c:v>1006.61433</c:v>
                </c:pt>
                <c:pt idx="30">
                  <c:v>1006.64986</c:v>
                </c:pt>
                <c:pt idx="31">
                  <c:v>1006.68611</c:v>
                </c:pt>
                <c:pt idx="32">
                  <c:v>1006.72223</c:v>
                </c:pt>
                <c:pt idx="33">
                  <c:v>1006.75907</c:v>
                </c:pt>
                <c:pt idx="34">
                  <c:v>1006.79578</c:v>
                </c:pt>
                <c:pt idx="35">
                  <c:v>1006.83323</c:v>
                </c:pt>
                <c:pt idx="36">
                  <c:v>1006.87054</c:v>
                </c:pt>
                <c:pt idx="37">
                  <c:v>1006.90861</c:v>
                </c:pt>
                <c:pt idx="38">
                  <c:v>1006.94654</c:v>
                </c:pt>
                <c:pt idx="39">
                  <c:v>1006.98479</c:v>
                </c:pt>
                <c:pt idx="40">
                  <c:v>1007.02382</c:v>
                </c:pt>
                <c:pt idx="41">
                  <c:v>1007.0626999999999</c:v>
                </c:pt>
                <c:pt idx="42">
                  <c:v>1007.10238</c:v>
                </c:pt>
                <c:pt idx="43">
                  <c:v>1007.14192</c:v>
                </c:pt>
                <c:pt idx="44">
                  <c:v>1007.18228</c:v>
                </c:pt>
                <c:pt idx="45">
                  <c:v>1007.22248</c:v>
                </c:pt>
                <c:pt idx="46">
                  <c:v>1007.26303</c:v>
                </c:pt>
                <c:pt idx="47">
                  <c:v>1007.3044200000001</c:v>
                </c:pt>
                <c:pt idx="48">
                  <c:v>1007.34566</c:v>
                </c:pt>
                <c:pt idx="49">
                  <c:v>1007.38725</c:v>
                </c:pt>
                <c:pt idx="50">
                  <c:v>1007.4297</c:v>
                </c:pt>
                <c:pt idx="51">
                  <c:v>1007.47201</c:v>
                </c:pt>
                <c:pt idx="52">
                  <c:v>1007.51519</c:v>
                </c:pt>
                <c:pt idx="53">
                  <c:v>1007.55823</c:v>
                </c:pt>
                <c:pt idx="54">
                  <c:v>1007.60164</c:v>
                </c:pt>
                <c:pt idx="55">
                  <c:v>1007.64543</c:v>
                </c:pt>
                <c:pt idx="56">
                  <c:v>1007.69012</c:v>
                </c:pt>
                <c:pt idx="57">
                  <c:v>1007.73468</c:v>
                </c:pt>
                <c:pt idx="58">
                  <c:v>1007.77962</c:v>
                </c:pt>
                <c:pt idx="59">
                  <c:v>1007.8249499999999</c:v>
                </c:pt>
                <c:pt idx="60">
                  <c:v>1007.87123</c:v>
                </c:pt>
                <c:pt idx="61">
                  <c:v>1007.91737</c:v>
                </c:pt>
                <c:pt idx="62">
                  <c:v>1007.9639100000001</c:v>
                </c:pt>
                <c:pt idx="63">
                  <c:v>1008.01087</c:v>
                </c:pt>
                <c:pt idx="64">
                  <c:v>1008.05824</c:v>
                </c:pt>
                <c:pt idx="65">
                  <c:v>1008.10661</c:v>
                </c:pt>
                <c:pt idx="66">
                  <c:v>1008.15484</c:v>
                </c:pt>
                <c:pt idx="67">
                  <c:v>1008.20349</c:v>
                </c:pt>
                <c:pt idx="68">
                  <c:v>1008.25258</c:v>
                </c:pt>
                <c:pt idx="69">
                  <c:v>1008.3021199999999</c:v>
                </c:pt>
                <c:pt idx="70">
                  <c:v>1008.3521</c:v>
                </c:pt>
                <c:pt idx="71">
                  <c:v>1008.40314</c:v>
                </c:pt>
                <c:pt idx="72">
                  <c:v>1008.45404</c:v>
                </c:pt>
                <c:pt idx="73">
                  <c:v>1008.5054</c:v>
                </c:pt>
                <c:pt idx="74">
                  <c:v>1008.55722</c:v>
                </c:pt>
                <c:pt idx="75">
                  <c:v>1008.6095299999999</c:v>
                </c:pt>
                <c:pt idx="76">
                  <c:v>1008.66231</c:v>
                </c:pt>
                <c:pt idx="77">
                  <c:v>1008.71558</c:v>
                </c:pt>
                <c:pt idx="78">
                  <c:v>1008.76935</c:v>
                </c:pt>
                <c:pt idx="79">
                  <c:v>1008.82361</c:v>
                </c:pt>
                <c:pt idx="80">
                  <c:v>1008.87838</c:v>
                </c:pt>
                <c:pt idx="81">
                  <c:v>1008.93366</c:v>
                </c:pt>
                <c:pt idx="82">
                  <c:v>1008.98945</c:v>
                </c:pt>
                <c:pt idx="83">
                  <c:v>1009.0457699999999</c:v>
                </c:pt>
                <c:pt idx="84">
                  <c:v>1009.10262</c:v>
                </c:pt>
                <c:pt idx="85">
                  <c:v>1009.1600100000001</c:v>
                </c:pt>
                <c:pt idx="86">
                  <c:v>1009.21795</c:v>
                </c:pt>
                <c:pt idx="87">
                  <c:v>1009.27643</c:v>
                </c:pt>
                <c:pt idx="88">
                  <c:v>1009.33547</c:v>
                </c:pt>
                <c:pt idx="89">
                  <c:v>1009.39508</c:v>
                </c:pt>
                <c:pt idx="90">
                  <c:v>1009.45525</c:v>
                </c:pt>
                <c:pt idx="91">
                  <c:v>1009.5160100000001</c:v>
                </c:pt>
                <c:pt idx="92">
                  <c:v>1009.57736</c:v>
                </c:pt>
                <c:pt idx="93">
                  <c:v>1009.6393</c:v>
                </c:pt>
                <c:pt idx="94">
                  <c:v>1009.7018399999999</c:v>
                </c:pt>
                <c:pt idx="95">
                  <c:v>1009.76499</c:v>
                </c:pt>
                <c:pt idx="96">
                  <c:v>1009.82876</c:v>
                </c:pt>
                <c:pt idx="97">
                  <c:v>1009.89316</c:v>
                </c:pt>
                <c:pt idx="98">
                  <c:v>1009.95741</c:v>
                </c:pt>
                <c:pt idx="99">
                  <c:v>1010.0231</c:v>
                </c:pt>
                <c:pt idx="100">
                  <c:v>1010.0894</c:v>
                </c:pt>
                <c:pt idx="101">
                  <c:v>1010.1564</c:v>
                </c:pt>
                <c:pt idx="102">
                  <c:v>1010.224</c:v>
                </c:pt>
                <c:pt idx="103">
                  <c:v>1010.2923</c:v>
                </c:pt>
                <c:pt idx="104">
                  <c:v>1010.3605</c:v>
                </c:pt>
                <c:pt idx="105">
                  <c:v>1010.4302</c:v>
                </c:pt>
                <c:pt idx="106">
                  <c:v>1010.5006</c:v>
                </c:pt>
                <c:pt idx="107">
                  <c:v>1010.5717</c:v>
                </c:pt>
                <c:pt idx="108">
                  <c:v>1010.6436</c:v>
                </c:pt>
                <c:pt idx="109">
                  <c:v>1010.7153</c:v>
                </c:pt>
                <c:pt idx="110">
                  <c:v>1010.7886</c:v>
                </c:pt>
                <c:pt idx="111">
                  <c:v>1010.8627</c:v>
                </c:pt>
                <c:pt idx="112">
                  <c:v>1010.9375</c:v>
                </c:pt>
                <c:pt idx="113">
                  <c:v>1011.0122</c:v>
                </c:pt>
                <c:pt idx="114">
                  <c:v>1011.0886</c:v>
                </c:pt>
                <c:pt idx="115">
                  <c:v>1011.1657</c:v>
                </c:pt>
                <c:pt idx="116">
                  <c:v>1011.2428</c:v>
                </c:pt>
                <c:pt idx="117">
                  <c:v>1011.3216</c:v>
                </c:pt>
                <c:pt idx="118">
                  <c:v>1011.4012</c:v>
                </c:pt>
                <c:pt idx="119">
                  <c:v>1011.4807</c:v>
                </c:pt>
                <c:pt idx="120">
                  <c:v>1011.562</c:v>
                </c:pt>
                <c:pt idx="121">
                  <c:v>1011.6442</c:v>
                </c:pt>
                <c:pt idx="122">
                  <c:v>1011.7263</c:v>
                </c:pt>
                <c:pt idx="123">
                  <c:v>1011.8102</c:v>
                </c:pt>
                <c:pt idx="124">
                  <c:v>1011.895</c:v>
                </c:pt>
                <c:pt idx="125">
                  <c:v>1011.9798</c:v>
                </c:pt>
                <c:pt idx="126">
                  <c:v>1012.0664</c:v>
                </c:pt>
                <c:pt idx="127">
                  <c:v>1012.153</c:v>
                </c:pt>
                <c:pt idx="128">
                  <c:v>1012.2415999999999</c:v>
                </c:pt>
                <c:pt idx="129">
                  <c:v>1012.33</c:v>
                </c:pt>
                <c:pt idx="130">
                  <c:v>1012.4204999999999</c:v>
                </c:pt>
                <c:pt idx="131">
                  <c:v>1012.5121</c:v>
                </c:pt>
                <c:pt idx="132">
                  <c:v>1012.6035000000001</c:v>
                </c:pt>
                <c:pt idx="133">
                  <c:v>1012.697</c:v>
                </c:pt>
                <c:pt idx="134">
                  <c:v>1012.7904</c:v>
                </c:pt>
                <c:pt idx="135">
                  <c:v>1012.8861000000001</c:v>
                </c:pt>
                <c:pt idx="136">
                  <c:v>1012.9816</c:v>
                </c:pt>
                <c:pt idx="137">
                  <c:v>1013.0794</c:v>
                </c:pt>
                <c:pt idx="138">
                  <c:v>1013.1771</c:v>
                </c:pt>
                <c:pt idx="139">
                  <c:v>1013.2771</c:v>
                </c:pt>
                <c:pt idx="140">
                  <c:v>1013.377</c:v>
                </c:pt>
                <c:pt idx="141">
                  <c:v>1013.4793</c:v>
                </c:pt>
                <c:pt idx="142">
                  <c:v>1013.5815</c:v>
                </c:pt>
                <c:pt idx="143">
                  <c:v>1013.6862</c:v>
                </c:pt>
                <c:pt idx="144">
                  <c:v>1013.7908</c:v>
                </c:pt>
                <c:pt idx="145">
                  <c:v>1013.8979</c:v>
                </c:pt>
                <c:pt idx="146">
                  <c:v>1014.0049</c:v>
                </c:pt>
                <c:pt idx="147">
                  <c:v>1014.1131</c:v>
                </c:pt>
                <c:pt idx="148">
                  <c:v>1014.224</c:v>
                </c:pt>
                <c:pt idx="149">
                  <c:v>1014.3348</c:v>
                </c:pt>
                <c:pt idx="150">
                  <c:v>1014.4469</c:v>
                </c:pt>
                <c:pt idx="151">
                  <c:v>1014.5617</c:v>
                </c:pt>
                <c:pt idx="152">
                  <c:v>1014.6765</c:v>
                </c:pt>
                <c:pt idx="153">
                  <c:v>1014.7941</c:v>
                </c:pt>
                <c:pt idx="154">
                  <c:v>1014.9117</c:v>
                </c:pt>
                <c:pt idx="155">
                  <c:v>1015.0306</c:v>
                </c:pt>
                <c:pt idx="156">
                  <c:v>1015.151</c:v>
                </c:pt>
                <c:pt idx="157">
                  <c:v>1015.2743</c:v>
                </c:pt>
                <c:pt idx="158">
                  <c:v>1015.3976</c:v>
                </c:pt>
                <c:pt idx="159">
                  <c:v>1015.5225</c:v>
                </c:pt>
                <c:pt idx="160">
                  <c:v>1015.6503</c:v>
                </c:pt>
                <c:pt idx="161">
                  <c:v>1015.7782999999999</c:v>
                </c:pt>
                <c:pt idx="162">
                  <c:v>1015.9077</c:v>
                </c:pt>
                <c:pt idx="163">
                  <c:v>1016.0388</c:v>
                </c:pt>
                <c:pt idx="164">
                  <c:v>1016.1715</c:v>
                </c:pt>
                <c:pt idx="165">
                  <c:v>1016.3075</c:v>
                </c:pt>
                <c:pt idx="166">
                  <c:v>1016.4435999999999</c:v>
                </c:pt>
                <c:pt idx="167">
                  <c:v>1016.5814</c:v>
                </c:pt>
                <c:pt idx="168">
                  <c:v>1016.7226000000001</c:v>
                </c:pt>
                <c:pt idx="169">
                  <c:v>1016.8639000000001</c:v>
                </c:pt>
                <c:pt idx="170">
                  <c:v>1017.0069</c:v>
                </c:pt>
                <c:pt idx="171">
                  <c:v>1017.1519</c:v>
                </c:pt>
                <c:pt idx="172">
                  <c:v>1017.2986</c:v>
                </c:pt>
                <c:pt idx="173">
                  <c:v>1017.4473</c:v>
                </c:pt>
                <c:pt idx="174">
                  <c:v>1017.5979</c:v>
                </c:pt>
                <c:pt idx="175">
                  <c:v>1017.7523</c:v>
                </c:pt>
                <c:pt idx="176">
                  <c:v>1017.9068</c:v>
                </c:pt>
                <c:pt idx="177">
                  <c:v>1018.0634</c:v>
                </c:pt>
                <c:pt idx="178">
                  <c:v>1018.222</c:v>
                </c:pt>
                <c:pt idx="179">
                  <c:v>1018.3828</c:v>
                </c:pt>
                <c:pt idx="180">
                  <c:v>1018.5456</c:v>
                </c:pt>
                <c:pt idx="181">
                  <c:v>1018.7107</c:v>
                </c:pt>
                <c:pt idx="182">
                  <c:v>1018.8779</c:v>
                </c:pt>
                <c:pt idx="183">
                  <c:v>1019.0474</c:v>
                </c:pt>
                <c:pt idx="184">
                  <c:v>1019.2192</c:v>
                </c:pt>
                <c:pt idx="185">
                  <c:v>1019.3933</c:v>
                </c:pt>
                <c:pt idx="186">
                  <c:v>1019.5698</c:v>
                </c:pt>
                <c:pt idx="187">
                  <c:v>1019.7487</c:v>
                </c:pt>
                <c:pt idx="188">
                  <c:v>1019.9301</c:v>
                </c:pt>
                <c:pt idx="189">
                  <c:v>1020.114</c:v>
                </c:pt>
                <c:pt idx="190">
                  <c:v>1020.3004</c:v>
                </c:pt>
                <c:pt idx="191">
                  <c:v>1020.4894</c:v>
                </c:pt>
                <c:pt idx="192">
                  <c:v>1020.6811</c:v>
                </c:pt>
                <c:pt idx="193">
                  <c:v>1020.8755</c:v>
                </c:pt>
                <c:pt idx="194">
                  <c:v>1021.0726</c:v>
                </c:pt>
                <c:pt idx="195">
                  <c:v>1021.2725</c:v>
                </c:pt>
                <c:pt idx="196">
                  <c:v>1021.4752999999999</c:v>
                </c:pt>
                <c:pt idx="197">
                  <c:v>1021.681</c:v>
                </c:pt>
                <c:pt idx="198">
                  <c:v>1021.8896</c:v>
                </c:pt>
                <c:pt idx="199">
                  <c:v>1022.1013</c:v>
                </c:pt>
                <c:pt idx="200">
                  <c:v>1022.3161</c:v>
                </c:pt>
                <c:pt idx="201">
                  <c:v>1022.534</c:v>
                </c:pt>
                <c:pt idx="202">
                  <c:v>1022.7524</c:v>
                </c:pt>
                <c:pt idx="203">
                  <c:v>1022.9767000000001</c:v>
                </c:pt>
                <c:pt idx="204">
                  <c:v>1023.2043</c:v>
                </c:pt>
                <c:pt idx="205">
                  <c:v>1023.4354</c:v>
                </c:pt>
                <c:pt idx="206">
                  <c:v>1023.6699</c:v>
                </c:pt>
                <c:pt idx="207">
                  <c:v>1023.9079</c:v>
                </c:pt>
                <c:pt idx="208">
                  <c:v>1024.1466</c:v>
                </c:pt>
                <c:pt idx="209">
                  <c:v>1024.3919000000001</c:v>
                </c:pt>
                <c:pt idx="210">
                  <c:v>1024.6409000000001</c:v>
                </c:pt>
                <c:pt idx="211">
                  <c:v>1024.8938000000001</c:v>
                </c:pt>
                <c:pt idx="212">
                  <c:v>1025.1505</c:v>
                </c:pt>
                <c:pt idx="213">
                  <c:v>1025.4079999999999</c:v>
                </c:pt>
                <c:pt idx="214">
                  <c:v>1025.6728000000001</c:v>
                </c:pt>
                <c:pt idx="215">
                  <c:v>1025.9417000000001</c:v>
                </c:pt>
                <c:pt idx="216">
                  <c:v>1026.2148999999999</c:v>
                </c:pt>
                <c:pt idx="217">
                  <c:v>1026.4889000000001</c:v>
                </c:pt>
                <c:pt idx="218">
                  <c:v>1026.7708</c:v>
                </c:pt>
                <c:pt idx="219">
                  <c:v>1027.0571</c:v>
                </c:pt>
                <c:pt idx="220">
                  <c:v>1027.3480999999999</c:v>
                </c:pt>
                <c:pt idx="221">
                  <c:v>1027.6402</c:v>
                </c:pt>
                <c:pt idx="222">
                  <c:v>1027.9405999999999</c:v>
                </c:pt>
                <c:pt idx="223">
                  <c:v>1028.2458999999999</c:v>
                </c:pt>
                <c:pt idx="224">
                  <c:v>1028.5525</c:v>
                </c:pt>
                <c:pt idx="225">
                  <c:v>1028.8679</c:v>
                </c:pt>
                <c:pt idx="226">
                  <c:v>1029.1886</c:v>
                </c:pt>
                <c:pt idx="227">
                  <c:v>1029.5107</c:v>
                </c:pt>
                <c:pt idx="228">
                  <c:v>1029.8421000000001</c:v>
                </c:pt>
                <c:pt idx="229">
                  <c:v>1030.1792</c:v>
                </c:pt>
                <c:pt idx="230">
                  <c:v>1030.5178000000001</c:v>
                </c:pt>
                <c:pt idx="231">
                  <c:v>1030.8621000000001</c:v>
                </c:pt>
                <c:pt idx="232">
                  <c:v>1031.2166</c:v>
                </c:pt>
                <c:pt idx="233">
                  <c:v>1031.5771999999999</c:v>
                </c:pt>
                <c:pt idx="234">
                  <c:v>1031.9395999999999</c:v>
                </c:pt>
                <c:pt idx="235">
                  <c:v>1032.3128999999999</c:v>
                </c:pt>
                <c:pt idx="236">
                  <c:v>1032.6880000000001</c:v>
                </c:pt>
                <c:pt idx="237">
                  <c:v>1033.0744999999999</c:v>
                </c:pt>
                <c:pt idx="238">
                  <c:v>1033.4677999999999</c:v>
                </c:pt>
                <c:pt idx="239">
                  <c:v>1033.8633</c:v>
                </c:pt>
                <c:pt idx="240">
                  <c:v>1034.2708</c:v>
                </c:pt>
                <c:pt idx="241">
                  <c:v>1034.6804999999999</c:v>
                </c:pt>
                <c:pt idx="242">
                  <c:v>1035.1029000000001</c:v>
                </c:pt>
                <c:pt idx="243">
                  <c:v>1035.5277000000001</c:v>
                </c:pt>
                <c:pt idx="244">
                  <c:v>1035.9602</c:v>
                </c:pt>
                <c:pt idx="245">
                  <c:v>1036.4060999999999</c:v>
                </c:pt>
                <c:pt idx="246">
                  <c:v>1036.8548000000001</c:v>
                </c:pt>
                <c:pt idx="247">
                  <c:v>1037.3175000000001</c:v>
                </c:pt>
                <c:pt idx="248">
                  <c:v>1037.7832000000001</c:v>
                </c:pt>
                <c:pt idx="249">
                  <c:v>1038.2635</c:v>
                </c:pt>
                <c:pt idx="250">
                  <c:v>1038.7469000000001</c:v>
                </c:pt>
                <c:pt idx="251">
                  <c:v>1039.2456999999999</c:v>
                </c:pt>
                <c:pt idx="252">
                  <c:v>1039.7479000000001</c:v>
                </c:pt>
                <c:pt idx="253">
                  <c:v>1040.2598</c:v>
                </c:pt>
                <c:pt idx="254">
                  <c:v>1040.7881</c:v>
                </c:pt>
                <c:pt idx="255">
                  <c:v>1041.3203000000001</c:v>
                </c:pt>
                <c:pt idx="256">
                  <c:v>1041.8696</c:v>
                </c:pt>
                <c:pt idx="257">
                  <c:v>1042.423</c:v>
                </c:pt>
                <c:pt idx="258">
                  <c:v>1042.9875</c:v>
                </c:pt>
                <c:pt idx="259">
                  <c:v>1043.5704000000001</c:v>
                </c:pt>
                <c:pt idx="260">
                  <c:v>1044.1578999999999</c:v>
                </c:pt>
                <c:pt idx="261">
                  <c:v>1044.7573</c:v>
                </c:pt>
                <c:pt idx="262">
                  <c:v>1045.3689999999999</c:v>
                </c:pt>
                <c:pt idx="263">
                  <c:v>1046.001</c:v>
                </c:pt>
                <c:pt idx="264">
                  <c:v>1046.6384</c:v>
                </c:pt>
                <c:pt idx="265">
                  <c:v>1047.289</c:v>
                </c:pt>
                <c:pt idx="266">
                  <c:v>1047.9616000000001</c:v>
                </c:pt>
                <c:pt idx="267">
                  <c:v>1048.6401000000001</c:v>
                </c:pt>
                <c:pt idx="268">
                  <c:v>1049.3331000000001</c:v>
                </c:pt>
                <c:pt idx="269">
                  <c:v>1050.0409999999999</c:v>
                </c:pt>
                <c:pt idx="270">
                  <c:v>1050.7641000000001</c:v>
                </c:pt>
                <c:pt idx="271">
                  <c:v>1051.5121999999999</c:v>
                </c:pt>
                <c:pt idx="272">
                  <c:v>1052.2674999999999</c:v>
                </c:pt>
                <c:pt idx="273">
                  <c:v>1053.0394000000001</c:v>
                </c:pt>
                <c:pt idx="274">
                  <c:v>1053.8285000000001</c:v>
                </c:pt>
                <c:pt idx="275">
                  <c:v>1054.6452999999999</c:v>
                </c:pt>
                <c:pt idx="276">
                  <c:v>1055.4704999999999</c:v>
                </c:pt>
                <c:pt idx="277">
                  <c:v>1056.3145</c:v>
                </c:pt>
                <c:pt idx="278">
                  <c:v>1057.1777999999999</c:v>
                </c:pt>
                <c:pt idx="279">
                  <c:v>1058.0609999999999</c:v>
                </c:pt>
                <c:pt idx="280">
                  <c:v>1058.9647</c:v>
                </c:pt>
                <c:pt idx="281">
                  <c:v>1059.9012</c:v>
                </c:pt>
                <c:pt idx="282">
                  <c:v>1060.8481999999999</c:v>
                </c:pt>
                <c:pt idx="283">
                  <c:v>1061.8178</c:v>
                </c:pt>
                <c:pt idx="284">
                  <c:v>1062.8106</c:v>
                </c:pt>
                <c:pt idx="285">
                  <c:v>1063.8275000000001</c:v>
                </c:pt>
                <c:pt idx="286">
                  <c:v>1064.8690999999999</c:v>
                </c:pt>
                <c:pt idx="287">
                  <c:v>1065.9363000000001</c:v>
                </c:pt>
                <c:pt idx="288">
                  <c:v>1067.0299</c:v>
                </c:pt>
                <c:pt idx="289">
                  <c:v>1068.1507999999999</c:v>
                </c:pt>
                <c:pt idx="290">
                  <c:v>1069.3</c:v>
                </c:pt>
                <c:pt idx="291">
                  <c:v>1070.4783</c:v>
                </c:pt>
                <c:pt idx="292">
                  <c:v>1071.6867</c:v>
                </c:pt>
                <c:pt idx="293">
                  <c:v>1072.9264000000001</c:v>
                </c:pt>
                <c:pt idx="294">
                  <c:v>1074.1983</c:v>
                </c:pt>
                <c:pt idx="295">
                  <c:v>1075.5036</c:v>
                </c:pt>
                <c:pt idx="296">
                  <c:v>1076.8434999999999</c:v>
                </c:pt>
                <c:pt idx="297">
                  <c:v>1078.2191</c:v>
                </c:pt>
                <c:pt idx="298">
                  <c:v>1079.6318000000001</c:v>
                </c:pt>
                <c:pt idx="299">
                  <c:v>1081.0830000000001</c:v>
                </c:pt>
                <c:pt idx="300">
                  <c:v>1082.5739000000001</c:v>
                </c:pt>
                <c:pt idx="301">
                  <c:v>1084.106</c:v>
                </c:pt>
                <c:pt idx="302">
                  <c:v>1085.681</c:v>
                </c:pt>
                <c:pt idx="303">
                  <c:v>1087.3002999999999</c:v>
                </c:pt>
                <c:pt idx="304">
                  <c:v>1088.9656</c:v>
                </c:pt>
                <c:pt idx="305">
                  <c:v>1090.6787999999999</c:v>
                </c:pt>
                <c:pt idx="306">
                  <c:v>1092.4416000000001</c:v>
                </c:pt>
                <c:pt idx="307">
                  <c:v>1094.2560000000001</c:v>
                </c:pt>
                <c:pt idx="308">
                  <c:v>1096.1005</c:v>
                </c:pt>
                <c:pt idx="309">
                  <c:v>1098.0234</c:v>
                </c:pt>
                <c:pt idx="310">
                  <c:v>1100.0039999999999</c:v>
                </c:pt>
                <c:pt idx="311">
                  <c:v>1102.0450000000001</c:v>
                </c:pt>
                <c:pt idx="312">
                  <c:v>1104.1489999999999</c:v>
                </c:pt>
                <c:pt idx="313">
                  <c:v>1106.2909999999999</c:v>
                </c:pt>
                <c:pt idx="314">
                  <c:v>1108.527</c:v>
                </c:pt>
                <c:pt idx="315">
                  <c:v>1110.8330000000001</c:v>
                </c:pt>
                <c:pt idx="316">
                  <c:v>1113.2139999999999</c:v>
                </c:pt>
                <c:pt idx="317">
                  <c:v>1115.671</c:v>
                </c:pt>
                <c:pt idx="318">
                  <c:v>1118.2090000000001</c:v>
                </c:pt>
                <c:pt idx="319">
                  <c:v>1120.797</c:v>
                </c:pt>
                <c:pt idx="320">
                  <c:v>1123.5039999999999</c:v>
                </c:pt>
                <c:pt idx="321">
                  <c:v>1126.3029999999999</c:v>
                </c:pt>
                <c:pt idx="322">
                  <c:v>1129.1610000000001</c:v>
                </c:pt>
                <c:pt idx="323">
                  <c:v>1132.153</c:v>
                </c:pt>
                <c:pt idx="324">
                  <c:v>1135.25</c:v>
                </c:pt>
                <c:pt idx="325">
                  <c:v>1138.4559999999999</c:v>
                </c:pt>
                <c:pt idx="326">
                  <c:v>1141.7339999999999</c:v>
                </c:pt>
                <c:pt idx="327">
                  <c:v>1145.172</c:v>
                </c:pt>
                <c:pt idx="328">
                  <c:v>1148.7350000000001</c:v>
                </c:pt>
                <c:pt idx="329">
                  <c:v>1152.383</c:v>
                </c:pt>
                <c:pt idx="330">
                  <c:v>1156.213</c:v>
                </c:pt>
                <c:pt idx="331">
                  <c:v>1160.1880000000001</c:v>
                </c:pt>
                <c:pt idx="332">
                  <c:v>1164.3150000000001</c:v>
                </c:pt>
                <c:pt idx="333">
                  <c:v>1168.548</c:v>
                </c:pt>
                <c:pt idx="334">
                  <c:v>1173</c:v>
                </c:pt>
                <c:pt idx="335">
                  <c:v>1177.5709999999999</c:v>
                </c:pt>
                <c:pt idx="336">
                  <c:v>1182.383</c:v>
                </c:pt>
                <c:pt idx="337">
                  <c:v>1187.327</c:v>
                </c:pt>
                <c:pt idx="338">
                  <c:v>1192.539</c:v>
                </c:pt>
                <c:pt idx="339">
                  <c:v>1197.9670000000001</c:v>
                </c:pt>
                <c:pt idx="340">
                  <c:v>1203.5540000000001</c:v>
                </c:pt>
                <c:pt idx="341">
                  <c:v>1209.451</c:v>
                </c:pt>
                <c:pt idx="342">
                  <c:v>1215.527</c:v>
                </c:pt>
                <c:pt idx="343">
                  <c:v>1221.9480000000001</c:v>
                </c:pt>
                <c:pt idx="344">
                  <c:v>1228.57</c:v>
                </c:pt>
                <c:pt idx="345">
                  <c:v>1235.577</c:v>
                </c:pt>
                <c:pt idx="346">
                  <c:v>1242.9059999999999</c:v>
                </c:pt>
                <c:pt idx="347">
                  <c:v>1250.479</c:v>
                </c:pt>
                <c:pt idx="348">
                  <c:v>1258.508</c:v>
                </c:pt>
                <c:pt idx="349">
                  <c:v>1266.816</c:v>
                </c:pt>
                <c:pt idx="350">
                  <c:v>1275.5239999999999</c:v>
                </c:pt>
                <c:pt idx="351">
                  <c:v>1284.7760000000001</c:v>
                </c:pt>
                <c:pt idx="352">
                  <c:v>1294.3720000000001</c:v>
                </c:pt>
                <c:pt idx="353">
                  <c:v>1304.585</c:v>
                </c:pt>
                <c:pt idx="354">
                  <c:v>1315.1959999999999</c:v>
                </c:pt>
                <c:pt idx="355">
                  <c:v>1326.51</c:v>
                </c:pt>
                <c:pt idx="356">
                  <c:v>1338.29</c:v>
                </c:pt>
                <c:pt idx="357">
                  <c:v>1350.7190000000001</c:v>
                </c:pt>
                <c:pt idx="358">
                  <c:v>1364.018</c:v>
                </c:pt>
                <c:pt idx="359">
                  <c:v>1377.9189999999999</c:v>
                </c:pt>
                <c:pt idx="360">
                  <c:v>1392.836</c:v>
                </c:pt>
                <c:pt idx="361">
                  <c:v>1408.4780000000001</c:v>
                </c:pt>
                <c:pt idx="362">
                  <c:v>1425.3240000000001</c:v>
                </c:pt>
                <c:pt idx="363">
                  <c:v>1443.056</c:v>
                </c:pt>
                <c:pt idx="364">
                  <c:v>1461.99</c:v>
                </c:pt>
                <c:pt idx="365">
                  <c:v>1482.5149999999999</c:v>
                </c:pt>
                <c:pt idx="366">
                  <c:v>1504.2760000000001</c:v>
                </c:pt>
                <c:pt idx="367">
                  <c:v>1527.6880000000001</c:v>
                </c:pt>
                <c:pt idx="368">
                  <c:v>1553.2750000000001</c:v>
                </c:pt>
                <c:pt idx="369">
                  <c:v>1580.6320000000001</c:v>
                </c:pt>
                <c:pt idx="370">
                  <c:v>1610.3209999999999</c:v>
                </c:pt>
                <c:pt idx="371">
                  <c:v>1643.058</c:v>
                </c:pt>
                <c:pt idx="372">
                  <c:v>1678.37</c:v>
                </c:pt>
                <c:pt idx="373">
                  <c:v>1717.0219999999999</c:v>
                </c:pt>
                <c:pt idx="374">
                  <c:v>1759.4360000000001</c:v>
                </c:pt>
                <c:pt idx="375">
                  <c:v>1806.085</c:v>
                </c:pt>
                <c:pt idx="376">
                  <c:v>1858.1660000000002</c:v>
                </c:pt>
                <c:pt idx="377">
                  <c:v>1914.973</c:v>
                </c:pt>
                <c:pt idx="378">
                  <c:v>1977.7440000000001</c:v>
                </c:pt>
                <c:pt idx="379">
                  <c:v>2047.15</c:v>
                </c:pt>
                <c:pt idx="380">
                  <c:v>2123.9300000000003</c:v>
                </c:pt>
                <c:pt idx="381">
                  <c:v>2209.94</c:v>
                </c:pt>
                <c:pt idx="382">
                  <c:v>2303.8599999999997</c:v>
                </c:pt>
                <c:pt idx="383">
                  <c:v>2407.5299999999997</c:v>
                </c:pt>
                <c:pt idx="384">
                  <c:v>2521.7799999999997</c:v>
                </c:pt>
                <c:pt idx="385">
                  <c:v>2647.4300000000003</c:v>
                </c:pt>
                <c:pt idx="386">
                  <c:v>2787.09</c:v>
                </c:pt>
                <c:pt idx="387">
                  <c:v>2938.09</c:v>
                </c:pt>
                <c:pt idx="388">
                  <c:v>3102.77</c:v>
                </c:pt>
                <c:pt idx="389">
                  <c:v>3281.74</c:v>
                </c:pt>
                <c:pt idx="390">
                  <c:v>3475.5</c:v>
                </c:pt>
                <c:pt idx="391">
                  <c:v>3684.38</c:v>
                </c:pt>
                <c:pt idx="392">
                  <c:v>3908.5</c:v>
                </c:pt>
                <c:pt idx="393">
                  <c:v>4147.7299999999996</c:v>
                </c:pt>
                <c:pt idx="394">
                  <c:v>4401.62</c:v>
                </c:pt>
                <c:pt idx="395">
                  <c:v>4669.3099999999995</c:v>
                </c:pt>
                <c:pt idx="396">
                  <c:v>4952.9799999999996</c:v>
                </c:pt>
                <c:pt idx="397">
                  <c:v>5243.62</c:v>
                </c:pt>
                <c:pt idx="398">
                  <c:v>5541.89</c:v>
                </c:pt>
                <c:pt idx="399">
                  <c:v>5844.12</c:v>
                </c:pt>
                <c:pt idx="400">
                  <c:v>6145.65</c:v>
                </c:pt>
                <c:pt idx="401">
                  <c:v>6440.71</c:v>
                </c:pt>
                <c:pt idx="402">
                  <c:v>6722.46</c:v>
                </c:pt>
                <c:pt idx="403">
                  <c:v>6980.04</c:v>
                </c:pt>
                <c:pt idx="404">
                  <c:v>7214.31</c:v>
                </c:pt>
                <c:pt idx="405">
                  <c:v>7407.5</c:v>
                </c:pt>
                <c:pt idx="406">
                  <c:v>7554.75</c:v>
                </c:pt>
                <c:pt idx="407">
                  <c:v>7649.49</c:v>
                </c:pt>
                <c:pt idx="408">
                  <c:v>7687.23</c:v>
                </c:pt>
                <c:pt idx="409">
                  <c:v>7666.73</c:v>
                </c:pt>
                <c:pt idx="410">
                  <c:v>7588.5</c:v>
                </c:pt>
                <c:pt idx="411">
                  <c:v>7456.18</c:v>
                </c:pt>
                <c:pt idx="412">
                  <c:v>7275.8</c:v>
                </c:pt>
                <c:pt idx="413">
                  <c:v>7054.99</c:v>
                </c:pt>
                <c:pt idx="414">
                  <c:v>6802.16</c:v>
                </c:pt>
                <c:pt idx="415">
                  <c:v>6525.8</c:v>
                </c:pt>
                <c:pt idx="416">
                  <c:v>6233.91</c:v>
                </c:pt>
                <c:pt idx="417">
                  <c:v>5937.43</c:v>
                </c:pt>
                <c:pt idx="418">
                  <c:v>5634.86</c:v>
                </c:pt>
                <c:pt idx="419">
                  <c:v>5334.94</c:v>
                </c:pt>
                <c:pt idx="420">
                  <c:v>5041.6100000000006</c:v>
                </c:pt>
                <c:pt idx="421">
                  <c:v>4757.91</c:v>
                </c:pt>
                <c:pt idx="422">
                  <c:v>4486.07</c:v>
                </c:pt>
                <c:pt idx="423">
                  <c:v>4227.6399999999994</c:v>
                </c:pt>
                <c:pt idx="424">
                  <c:v>3986.59</c:v>
                </c:pt>
                <c:pt idx="425">
                  <c:v>3757.4</c:v>
                </c:pt>
                <c:pt idx="426">
                  <c:v>3543.45</c:v>
                </c:pt>
                <c:pt idx="427">
                  <c:v>3344.67</c:v>
                </c:pt>
                <c:pt idx="428">
                  <c:v>3163.02</c:v>
                </c:pt>
                <c:pt idx="429">
                  <c:v>2993.46</c:v>
                </c:pt>
                <c:pt idx="430">
                  <c:v>2837.81</c:v>
                </c:pt>
                <c:pt idx="431">
                  <c:v>2695.3900000000003</c:v>
                </c:pt>
                <c:pt idx="432">
                  <c:v>2567.0100000000002</c:v>
                </c:pt>
                <c:pt idx="433">
                  <c:v>2448.63</c:v>
                </c:pt>
                <c:pt idx="434">
                  <c:v>2341.13</c:v>
                </c:pt>
                <c:pt idx="435">
                  <c:v>2244.85</c:v>
                </c:pt>
                <c:pt idx="436">
                  <c:v>2156.52</c:v>
                </c:pt>
                <c:pt idx="437">
                  <c:v>2076.63</c:v>
                </c:pt>
                <c:pt idx="438">
                  <c:v>2005.25</c:v>
                </c:pt>
                <c:pt idx="439">
                  <c:v>1939.8490000000002</c:v>
                </c:pt>
                <c:pt idx="440">
                  <c:v>1880.6849999999999</c:v>
                </c:pt>
                <c:pt idx="441">
                  <c:v>1827.7469999999998</c:v>
                </c:pt>
                <c:pt idx="442">
                  <c:v>1779.1030000000001</c:v>
                </c:pt>
                <c:pt idx="443">
                  <c:v>1734.915</c:v>
                </c:pt>
                <c:pt idx="444">
                  <c:v>1695.1669999999999</c:v>
                </c:pt>
                <c:pt idx="445">
                  <c:v>1658.415</c:v>
                </c:pt>
                <c:pt idx="446">
                  <c:v>1625.191</c:v>
                </c:pt>
                <c:pt idx="447">
                  <c:v>1594.3040000000001</c:v>
                </c:pt>
                <c:pt idx="448">
                  <c:v>1566.2240000000002</c:v>
                </c:pt>
                <c:pt idx="449">
                  <c:v>1539.9690000000001</c:v>
                </c:pt>
                <c:pt idx="450">
                  <c:v>1515.6680000000001</c:v>
                </c:pt>
                <c:pt idx="451">
                  <c:v>1493.383</c:v>
                </c:pt>
                <c:pt idx="452">
                  <c:v>1472.3690000000001</c:v>
                </c:pt>
                <c:pt idx="453">
                  <c:v>1452.998</c:v>
                </c:pt>
                <c:pt idx="454">
                  <c:v>1434.6399999999999</c:v>
                </c:pt>
                <c:pt idx="455">
                  <c:v>1417.6369999999999</c:v>
                </c:pt>
                <c:pt idx="456">
                  <c:v>1401.454</c:v>
                </c:pt>
                <c:pt idx="457">
                  <c:v>1386.4059999999999</c:v>
                </c:pt>
                <c:pt idx="458">
                  <c:v>1372.0309999999999</c:v>
                </c:pt>
                <c:pt idx="459">
                  <c:v>1358.62</c:v>
                </c:pt>
                <c:pt idx="460">
                  <c:v>1345.771</c:v>
                </c:pt>
                <c:pt idx="461">
                  <c:v>1333.75</c:v>
                </c:pt>
                <c:pt idx="462">
                  <c:v>1322.203</c:v>
                </c:pt>
                <c:pt idx="463">
                  <c:v>1311.376</c:v>
                </c:pt>
                <c:pt idx="464">
                  <c:v>1300.954</c:v>
                </c:pt>
                <c:pt idx="465">
                  <c:v>1291.162</c:v>
                </c:pt>
                <c:pt idx="466">
                  <c:v>1281.8340000000001</c:v>
                </c:pt>
                <c:pt idx="467">
                  <c:v>1272.8319999999999</c:v>
                </c:pt>
                <c:pt idx="468">
                  <c:v>1264.3530000000001</c:v>
                </c:pt>
                <c:pt idx="469">
                  <c:v>1256.2570000000001</c:v>
                </c:pt>
                <c:pt idx="470">
                  <c:v>1248.4259999999999</c:v>
                </c:pt>
                <c:pt idx="471">
                  <c:v>1241.0350000000001</c:v>
                </c:pt>
                <c:pt idx="472">
                  <c:v>1233.877</c:v>
                </c:pt>
                <c:pt idx="473">
                  <c:v>1227.1109999999999</c:v>
                </c:pt>
                <c:pt idx="474">
                  <c:v>1220.6310000000001</c:v>
                </c:pt>
                <c:pt idx="475">
                  <c:v>1214.3430000000001</c:v>
                </c:pt>
                <c:pt idx="476">
                  <c:v>1208.3899999999999</c:v>
                </c:pt>
                <c:pt idx="477">
                  <c:v>1202.6779999999999</c:v>
                </c:pt>
                <c:pt idx="478">
                  <c:v>1197.194</c:v>
                </c:pt>
                <c:pt idx="479">
                  <c:v>1191.8620000000001</c:v>
                </c:pt>
                <c:pt idx="480">
                  <c:v>1186.8029999999999</c:v>
                </c:pt>
                <c:pt idx="481">
                  <c:v>1181.9390000000001</c:v>
                </c:pt>
                <c:pt idx="482">
                  <c:v>1177.202</c:v>
                </c:pt>
                <c:pt idx="483">
                  <c:v>1172.702</c:v>
                </c:pt>
                <c:pt idx="484">
                  <c:v>1168.3689999999999</c:v>
                </c:pt>
                <c:pt idx="485">
                  <c:v>1164.194</c:v>
                </c:pt>
                <c:pt idx="486">
                  <c:v>1160.1220000000001</c:v>
                </c:pt>
                <c:pt idx="487">
                  <c:v>1156.2460000000001</c:v>
                </c:pt>
                <c:pt idx="488">
                  <c:v>1152.5070000000001</c:v>
                </c:pt>
                <c:pt idx="489">
                  <c:v>1148.8989999999999</c:v>
                </c:pt>
                <c:pt idx="490">
                  <c:v>1145.4169999999999</c:v>
                </c:pt>
                <c:pt idx="491">
                  <c:v>1142.0540000000001</c:v>
                </c:pt>
                <c:pt idx="492">
                  <c:v>1138.7649999999999</c:v>
                </c:pt>
                <c:pt idx="493">
                  <c:v>1135.627</c:v>
                </c:pt>
                <c:pt idx="494">
                  <c:v>1132.5930000000001</c:v>
                </c:pt>
                <c:pt idx="495">
                  <c:v>1129.6590000000001</c:v>
                </c:pt>
                <c:pt idx="496">
                  <c:v>1126.82</c:v>
                </c:pt>
                <c:pt idx="497">
                  <c:v>1124.0730000000001</c:v>
                </c:pt>
                <c:pt idx="498">
                  <c:v>1121.3800000000001</c:v>
                </c:pt>
                <c:pt idx="499">
                  <c:v>1118.8050000000001</c:v>
                </c:pt>
                <c:pt idx="500">
                  <c:v>1116.3109999999999</c:v>
                </c:pt>
                <c:pt idx="501">
                  <c:v>1113.894</c:v>
                </c:pt>
                <c:pt idx="502">
                  <c:v>1111.55</c:v>
                </c:pt>
                <c:pt idx="503">
                  <c:v>1109.278</c:v>
                </c:pt>
                <c:pt idx="504">
                  <c:v>1107.0740000000001</c:v>
                </c:pt>
                <c:pt idx="505">
                  <c:v>1104.9359999999999</c:v>
                </c:pt>
                <c:pt idx="506">
                  <c:v>1102.8599999999999</c:v>
                </c:pt>
                <c:pt idx="507">
                  <c:v>1100.845</c:v>
                </c:pt>
                <c:pt idx="508">
                  <c:v>1098.8885</c:v>
                </c:pt>
                <c:pt idx="509">
                  <c:v>1096.9877999999999</c:v>
                </c:pt>
                <c:pt idx="510">
                  <c:v>1095.1409000000001</c:v>
                </c:pt>
                <c:pt idx="511">
                  <c:v>1093.346</c:v>
                </c:pt>
                <c:pt idx="512">
                  <c:v>1091.6011000000001</c:v>
                </c:pt>
                <c:pt idx="513">
                  <c:v>1089.9043999999999</c:v>
                </c:pt>
                <c:pt idx="514">
                  <c:v>1088.2541000000001</c:v>
                </c:pt>
                <c:pt idx="515">
                  <c:v>1086.6485</c:v>
                </c:pt>
                <c:pt idx="516">
                  <c:v>1085.0861</c:v>
                </c:pt>
                <c:pt idx="517">
                  <c:v>1083.5654</c:v>
                </c:pt>
                <c:pt idx="518">
                  <c:v>1082.0848000000001</c:v>
                </c:pt>
                <c:pt idx="519">
                  <c:v>1080.643</c:v>
                </c:pt>
                <c:pt idx="520">
                  <c:v>1079.2385999999999</c:v>
                </c:pt>
                <c:pt idx="521">
                  <c:v>1077.8704</c:v>
                </c:pt>
                <c:pt idx="522">
                  <c:v>1076.5372</c:v>
                </c:pt>
                <c:pt idx="523">
                  <c:v>1075.2539999999999</c:v>
                </c:pt>
                <c:pt idx="524">
                  <c:v>1073.9866999999999</c:v>
                </c:pt>
                <c:pt idx="525">
                  <c:v>1072.7511</c:v>
                </c:pt>
                <c:pt idx="526">
                  <c:v>1071.546</c:v>
                </c:pt>
                <c:pt idx="527">
                  <c:v>1070.3704</c:v>
                </c:pt>
                <c:pt idx="528">
                  <c:v>1069.2235000000001</c:v>
                </c:pt>
                <c:pt idx="529">
                  <c:v>1068.1181999999999</c:v>
                </c:pt>
                <c:pt idx="530">
                  <c:v>1067.0254</c:v>
                </c:pt>
                <c:pt idx="531">
                  <c:v>1065.9585</c:v>
                </c:pt>
                <c:pt idx="532">
                  <c:v>1064.9168999999999</c:v>
                </c:pt>
                <c:pt idx="533">
                  <c:v>1063.8996</c:v>
                </c:pt>
                <c:pt idx="534">
                  <c:v>1062.9059</c:v>
                </c:pt>
                <c:pt idx="535">
                  <c:v>1061.9472000000001</c:v>
                </c:pt>
                <c:pt idx="536">
                  <c:v>1060.9983999999999</c:v>
                </c:pt>
                <c:pt idx="537">
                  <c:v>1060.0711000000001</c:v>
                </c:pt>
                <c:pt idx="538">
                  <c:v>1059.1759999999999</c:v>
                </c:pt>
                <c:pt idx="539">
                  <c:v>1058.2896000000001</c:v>
                </c:pt>
                <c:pt idx="540">
                  <c:v>1057.4229</c:v>
                </c:pt>
                <c:pt idx="541">
                  <c:v>1056.5753</c:v>
                </c:pt>
                <c:pt idx="542">
                  <c:v>1055.7566999999999</c:v>
                </c:pt>
                <c:pt idx="543">
                  <c:v>1054.9454000000001</c:v>
                </c:pt>
                <c:pt idx="544">
                  <c:v>1054.1516999999999</c:v>
                </c:pt>
                <c:pt idx="545">
                  <c:v>1053.375</c:v>
                </c:pt>
                <c:pt idx="546">
                  <c:v>1052.6243999999999</c:v>
                </c:pt>
                <c:pt idx="547">
                  <c:v>1051.8800000000001</c:v>
                </c:pt>
                <c:pt idx="548">
                  <c:v>1051.1513</c:v>
                </c:pt>
                <c:pt idx="549">
                  <c:v>1050.4467999999999</c:v>
                </c:pt>
                <c:pt idx="550">
                  <c:v>1049.7479000000001</c:v>
                </c:pt>
                <c:pt idx="551">
                  <c:v>1049.0633</c:v>
                </c:pt>
                <c:pt idx="552">
                  <c:v>1048.4012</c:v>
                </c:pt>
                <c:pt idx="553">
                  <c:v>1047.7440999999999</c:v>
                </c:pt>
                <c:pt idx="554">
                  <c:v>1047.1083000000001</c:v>
                </c:pt>
                <c:pt idx="555">
                  <c:v>1046.4772</c:v>
                </c:pt>
                <c:pt idx="556">
                  <c:v>1045.8586</c:v>
                </c:pt>
                <c:pt idx="557">
                  <c:v>1045.2599</c:v>
                </c:pt>
                <c:pt idx="558">
                  <c:v>1044.6653000000001</c:v>
                </c:pt>
                <c:pt idx="559">
                  <c:v>1044.0896</c:v>
                </c:pt>
                <c:pt idx="560">
                  <c:v>1043.5178000000001</c:v>
                </c:pt>
                <c:pt idx="561">
                  <c:v>1042.9639999999999</c:v>
                </c:pt>
                <c:pt idx="562">
                  <c:v>1042.4138</c:v>
                </c:pt>
                <c:pt idx="563">
                  <c:v>1041.8809000000001</c:v>
                </c:pt>
                <c:pt idx="564">
                  <c:v>1041.3513</c:v>
                </c:pt>
                <c:pt idx="565">
                  <c:v>1040.8380999999999</c:v>
                </c:pt>
                <c:pt idx="566">
                  <c:v>1040.328</c:v>
                </c:pt>
                <c:pt idx="567">
                  <c:v>1039.8335999999999</c:v>
                </c:pt>
                <c:pt idx="568">
                  <c:v>1039.3421000000001</c:v>
                </c:pt>
                <c:pt idx="569">
                  <c:v>1038.8657000000001</c:v>
                </c:pt>
                <c:pt idx="570">
                  <c:v>1038.3919000000001</c:v>
                </c:pt>
                <c:pt idx="571">
                  <c:v>1037.9324999999999</c:v>
                </c:pt>
                <c:pt idx="572">
                  <c:v>1037.4756</c:v>
                </c:pt>
                <c:pt idx="573">
                  <c:v>1037.0325</c:v>
                </c:pt>
                <c:pt idx="574">
                  <c:v>1036.5916</c:v>
                </c:pt>
                <c:pt idx="575">
                  <c:v>1036.164</c:v>
                </c:pt>
                <c:pt idx="576">
                  <c:v>1035.7438999999999</c:v>
                </c:pt>
                <c:pt idx="577">
                  <c:v>1035.3257000000001</c:v>
                </c:pt>
                <c:pt idx="578">
                  <c:v>1034.92</c:v>
                </c:pt>
                <c:pt idx="579">
                  <c:v>1034.5161000000001</c:v>
                </c:pt>
                <c:pt idx="580">
                  <c:v>1034.1242</c:v>
                </c:pt>
                <c:pt idx="581">
                  <c:v>1033.7389000000001</c:v>
                </c:pt>
                <c:pt idx="582">
                  <c:v>1033.3552</c:v>
                </c:pt>
                <c:pt idx="583">
                  <c:v>1032.9828</c:v>
                </c:pt>
                <c:pt idx="584">
                  <c:v>1032.6165000000001</c:v>
                </c:pt>
                <c:pt idx="585">
                  <c:v>1032.2518</c:v>
                </c:pt>
                <c:pt idx="586">
                  <c:v>1031.8976</c:v>
                </c:pt>
                <c:pt idx="587">
                  <c:v>1031.5491999999999</c:v>
                </c:pt>
                <c:pt idx="588">
                  <c:v>1031.2021</c:v>
                </c:pt>
                <c:pt idx="589">
                  <c:v>1030.865</c:v>
                </c:pt>
                <c:pt idx="590">
                  <c:v>1030.5333000000001</c:v>
                </c:pt>
                <c:pt idx="591">
                  <c:v>1030.2068999999999</c:v>
                </c:pt>
                <c:pt idx="592">
                  <c:v>1029.8815999999999</c:v>
                </c:pt>
                <c:pt idx="593">
                  <c:v>1029.5654999999999</c:v>
                </c:pt>
                <c:pt idx="594">
                  <c:v>1029.2545</c:v>
                </c:pt>
                <c:pt idx="595">
                  <c:v>1028.9483</c:v>
                </c:pt>
                <c:pt idx="596">
                  <c:v>1028.643</c:v>
                </c:pt>
                <c:pt idx="597">
                  <c:v>1028.3462999999999</c:v>
                </c:pt>
                <c:pt idx="598">
                  <c:v>1028.0542</c:v>
                </c:pt>
                <c:pt idx="599">
                  <c:v>1027.7665999999999</c:v>
                </c:pt>
                <c:pt idx="600">
                  <c:v>1027.4834000000001</c:v>
                </c:pt>
                <c:pt idx="601">
                  <c:v>1027.2009</c:v>
                </c:pt>
                <c:pt idx="602">
                  <c:v>1026.9262000000001</c:v>
                </c:pt>
                <c:pt idx="603">
                  <c:v>1026.6557</c:v>
                </c:pt>
                <c:pt idx="604">
                  <c:v>1026.3892000000001</c:v>
                </c:pt>
                <c:pt idx="605">
                  <c:v>1026.1267</c:v>
                </c:pt>
                <c:pt idx="606">
                  <c:v>1025.8680999999999</c:v>
                </c:pt>
                <c:pt idx="607">
                  <c:v>1025.6099999999999</c:v>
                </c:pt>
                <c:pt idx="608">
                  <c:v>1025.3589999999999</c:v>
                </c:pt>
                <c:pt idx="609">
                  <c:v>1025.1116</c:v>
                </c:pt>
                <c:pt idx="610">
                  <c:v>1024.8679</c:v>
                </c:pt>
                <c:pt idx="611">
                  <c:v>1024.6277</c:v>
                </c:pt>
                <c:pt idx="612">
                  <c:v>1024.3909000000001</c:v>
                </c:pt>
                <c:pt idx="613">
                  <c:v>1024.1575</c:v>
                </c:pt>
                <c:pt idx="614">
                  <c:v>1023.9275</c:v>
                </c:pt>
                <c:pt idx="615">
                  <c:v>1023.7007</c:v>
                </c:pt>
                <c:pt idx="616">
                  <c:v>1023.4742</c:v>
                </c:pt>
                <c:pt idx="617">
                  <c:v>1023.2566</c:v>
                </c:pt>
                <c:pt idx="618">
                  <c:v>1023.0393</c:v>
                </c:pt>
                <c:pt idx="619">
                  <c:v>1022.825</c:v>
                </c:pt>
                <c:pt idx="620">
                  <c:v>1022.6136</c:v>
                </c:pt>
                <c:pt idx="621">
                  <c:v>1022.4052</c:v>
                </c:pt>
                <c:pt idx="622">
                  <c:v>1022.1996</c:v>
                </c:pt>
                <c:pt idx="623">
                  <c:v>1021.9968</c:v>
                </c:pt>
                <c:pt idx="624">
                  <c:v>1021.7968</c:v>
                </c:pt>
                <c:pt idx="625">
                  <c:v>1021.5995</c:v>
                </c:pt>
                <c:pt idx="626">
                  <c:v>1021.4049</c:v>
                </c:pt>
                <c:pt idx="627">
                  <c:v>1021.2129</c:v>
                </c:pt>
                <c:pt idx="628">
                  <c:v>1021.0235</c:v>
                </c:pt>
                <c:pt idx="629">
                  <c:v>1020.8365</c:v>
                </c:pt>
                <c:pt idx="630">
                  <c:v>1020.6521</c:v>
                </c:pt>
                <c:pt idx="631">
                  <c:v>1020.4701</c:v>
                </c:pt>
                <c:pt idx="632">
                  <c:v>1020.2905</c:v>
                </c:pt>
                <c:pt idx="633">
                  <c:v>1020.1132</c:v>
                </c:pt>
                <c:pt idx="634">
                  <c:v>1019.9383</c:v>
                </c:pt>
                <c:pt idx="635">
                  <c:v>1019.7678</c:v>
                </c:pt>
                <c:pt idx="636">
                  <c:v>1019.5973</c:v>
                </c:pt>
                <c:pt idx="637">
                  <c:v>1019.429</c:v>
                </c:pt>
                <c:pt idx="638">
                  <c:v>1019.2628999999999</c:v>
                </c:pt>
                <c:pt idx="639">
                  <c:v>1019.0989</c:v>
                </c:pt>
                <c:pt idx="640">
                  <c:v>1018.9369</c:v>
                </c:pt>
                <c:pt idx="641">
                  <c:v>1018.777</c:v>
                </c:pt>
                <c:pt idx="642">
                  <c:v>1018.6212</c:v>
                </c:pt>
                <c:pt idx="643">
                  <c:v>1018.4653</c:v>
                </c:pt>
                <c:pt idx="644">
                  <c:v>1018.3113</c:v>
                </c:pt>
                <c:pt idx="645">
                  <c:v>1018.1592000000001</c:v>
                </c:pt>
                <c:pt idx="646">
                  <c:v>1018.0091</c:v>
                </c:pt>
                <c:pt idx="647">
                  <c:v>1017.8627</c:v>
                </c:pt>
                <c:pt idx="648">
                  <c:v>1017.7161</c:v>
                </c:pt>
                <c:pt idx="649">
                  <c:v>1017.5714</c:v>
                </c:pt>
                <c:pt idx="650">
                  <c:v>1017.4303</c:v>
                </c:pt>
                <c:pt idx="651">
                  <c:v>1017.289</c:v>
                </c:pt>
                <c:pt idx="652">
                  <c:v>1017.1495</c:v>
                </c:pt>
                <c:pt idx="653">
                  <c:v>1017.0116</c:v>
                </c:pt>
                <c:pt idx="654">
                  <c:v>1016.8772</c:v>
                </c:pt>
                <c:pt idx="655">
                  <c:v>1016.7426</c:v>
                </c:pt>
                <c:pt idx="656">
                  <c:v>1016.6096</c:v>
                </c:pt>
                <c:pt idx="657">
                  <c:v>1016.4782</c:v>
                </c:pt>
                <c:pt idx="658">
                  <c:v>1016.3499</c:v>
                </c:pt>
                <c:pt idx="659">
                  <c:v>1016.2216</c:v>
                </c:pt>
                <c:pt idx="660">
                  <c:v>1016.0947</c:v>
                </c:pt>
                <c:pt idx="661">
                  <c:v>1015.971</c:v>
                </c:pt>
                <c:pt idx="662">
                  <c:v>1015.847</c:v>
                </c:pt>
                <c:pt idx="663">
                  <c:v>1015.7261</c:v>
                </c:pt>
                <c:pt idx="664">
                  <c:v>1015.605</c:v>
                </c:pt>
                <c:pt idx="665">
                  <c:v>1015.4853000000001</c:v>
                </c:pt>
                <c:pt idx="666">
                  <c:v>1015.3684</c:v>
                </c:pt>
                <c:pt idx="667">
                  <c:v>1015.2514</c:v>
                </c:pt>
                <c:pt idx="668">
                  <c:v>1015.1372</c:v>
                </c:pt>
                <c:pt idx="669">
                  <c:v>1015.0228</c:v>
                </c:pt>
                <c:pt idx="670">
                  <c:v>1014.9097</c:v>
                </c:pt>
                <c:pt idx="671">
                  <c:v>1014.7993</c:v>
                </c:pt>
                <c:pt idx="672">
                  <c:v>1014.6888</c:v>
                </c:pt>
                <c:pt idx="673">
                  <c:v>1014.5808</c:v>
                </c:pt>
                <c:pt idx="674">
                  <c:v>1014.4726000000001</c:v>
                </c:pt>
                <c:pt idx="675">
                  <c:v>1014.367</c:v>
                </c:pt>
                <c:pt idx="676">
                  <c:v>1014.2613</c:v>
                </c:pt>
                <c:pt idx="677">
                  <c:v>1014.158</c:v>
                </c:pt>
                <c:pt idx="678">
                  <c:v>1014.0545</c:v>
                </c:pt>
                <c:pt idx="679">
                  <c:v>1013.9534</c:v>
                </c:pt>
                <c:pt idx="680">
                  <c:v>1013.8521</c:v>
                </c:pt>
                <c:pt idx="681">
                  <c:v>1013.7532</c:v>
                </c:pt>
                <c:pt idx="682">
                  <c:v>1013.6541</c:v>
                </c:pt>
                <c:pt idx="683">
                  <c:v>1013.5573000000001</c:v>
                </c:pt>
                <c:pt idx="684">
                  <c:v>1013.4603</c:v>
                </c:pt>
                <c:pt idx="685">
                  <c:v>1013.3656</c:v>
                </c:pt>
                <c:pt idx="686">
                  <c:v>1013.2719</c:v>
                </c:pt>
                <c:pt idx="687">
                  <c:v>1013.1779</c:v>
                </c:pt>
                <c:pt idx="688">
                  <c:v>1013.0861</c:v>
                </c:pt>
                <c:pt idx="689">
                  <c:v>1012.9941</c:v>
                </c:pt>
                <c:pt idx="690">
                  <c:v>1012.9043</c:v>
                </c:pt>
                <c:pt idx="691">
                  <c:v>1012.8153</c:v>
                </c:pt>
                <c:pt idx="692">
                  <c:v>1012.7261</c:v>
                </c:pt>
                <c:pt idx="693">
                  <c:v>1012.639</c:v>
                </c:pt>
                <c:pt idx="694">
                  <c:v>1012.5528</c:v>
                </c:pt>
                <c:pt idx="695">
                  <c:v>1012.4664</c:v>
                </c:pt>
                <c:pt idx="696">
                  <c:v>1012.3819</c:v>
                </c:pt>
                <c:pt idx="697">
                  <c:v>1012.2972</c:v>
                </c:pt>
                <c:pt idx="698">
                  <c:v>1012.2144</c:v>
                </c:pt>
                <c:pt idx="699">
                  <c:v>1012.1325000000001</c:v>
                </c:pt>
                <c:pt idx="700">
                  <c:v>1012.0513999999999</c:v>
                </c:pt>
                <c:pt idx="701">
                  <c:v>1011.9701</c:v>
                </c:pt>
                <c:pt idx="702">
                  <c:v>1011.8905999999999</c:v>
                </c:pt>
                <c:pt idx="703">
                  <c:v>1011.8119</c:v>
                </c:pt>
                <c:pt idx="704">
                  <c:v>1011.734</c:v>
                </c:pt>
                <c:pt idx="705">
                  <c:v>1011.6558</c:v>
                </c:pt>
                <c:pt idx="706">
                  <c:v>1011.5795000000001</c:v>
                </c:pt>
                <c:pt idx="707">
                  <c:v>1011.5038</c:v>
                </c:pt>
                <c:pt idx="708">
                  <c:v>1011.4289</c:v>
                </c:pt>
                <c:pt idx="709">
                  <c:v>1011.3538</c:v>
                </c:pt>
                <c:pt idx="710">
                  <c:v>1011.2803</c:v>
                </c:pt>
                <c:pt idx="711">
                  <c:v>1011.2076</c:v>
                </c:pt>
                <c:pt idx="712">
                  <c:v>1011.1356</c:v>
                </c:pt>
                <c:pt idx="713">
                  <c:v>1011.0642</c:v>
                </c:pt>
                <c:pt idx="714">
                  <c:v>1010.9927</c:v>
                </c:pt>
                <c:pt idx="715">
                  <c:v>1010.9227</c:v>
                </c:pt>
                <c:pt idx="716">
                  <c:v>1010.8534</c:v>
                </c:pt>
                <c:pt idx="717">
                  <c:v>1010.7847</c:v>
                </c:pt>
                <c:pt idx="718">
                  <c:v>1010.7166999999999</c:v>
                </c:pt>
                <c:pt idx="719">
                  <c:v>1010.6485</c:v>
                </c:pt>
                <c:pt idx="720">
                  <c:v>1010.5827</c:v>
                </c:pt>
                <c:pt idx="721">
                  <c:v>1010.5157</c:v>
                </c:pt>
                <c:pt idx="722">
                  <c:v>1010.4502</c:v>
                </c:pt>
                <c:pt idx="723">
                  <c:v>1010.3854</c:v>
                </c:pt>
                <c:pt idx="724">
                  <c:v>1010.3211</c:v>
                </c:pt>
                <c:pt idx="725">
                  <c:v>1010.2574</c:v>
                </c:pt>
                <c:pt idx="726">
                  <c:v>1010.1943</c:v>
                </c:pt>
                <c:pt idx="727">
                  <c:v>1010.1318</c:v>
                </c:pt>
                <c:pt idx="728">
                  <c:v>1010.0699</c:v>
                </c:pt>
                <c:pt idx="729">
                  <c:v>1010.0085</c:v>
                </c:pt>
                <c:pt idx="730">
                  <c:v>1009.94771</c:v>
                </c:pt>
                <c:pt idx="731">
                  <c:v>1009.8874499999999</c:v>
                </c:pt>
                <c:pt idx="732">
                  <c:v>1009.8277399999999</c:v>
                </c:pt>
                <c:pt idx="733">
                  <c:v>1009.76857</c:v>
                </c:pt>
                <c:pt idx="734">
                  <c:v>1009.70993</c:v>
                </c:pt>
                <c:pt idx="735">
                  <c:v>1009.65181</c:v>
                </c:pt>
                <c:pt idx="736">
                  <c:v>1009.59422</c:v>
                </c:pt>
                <c:pt idx="737">
                  <c:v>1009.53714</c:v>
                </c:pt>
                <c:pt idx="738">
                  <c:v>1009.48056</c:v>
                </c:pt>
                <c:pt idx="739">
                  <c:v>1009.42449</c:v>
                </c:pt>
                <c:pt idx="740">
                  <c:v>1009.36892</c:v>
                </c:pt>
                <c:pt idx="741">
                  <c:v>1009.3138300000001</c:v>
                </c:pt>
                <c:pt idx="742">
                  <c:v>1009.25923</c:v>
                </c:pt>
                <c:pt idx="743">
                  <c:v>1009.2051</c:v>
                </c:pt>
                <c:pt idx="744">
                  <c:v>1009.15145</c:v>
                </c:pt>
                <c:pt idx="745">
                  <c:v>1009.09827</c:v>
                </c:pt>
                <c:pt idx="746">
                  <c:v>1009.04555</c:v>
                </c:pt>
                <c:pt idx="747">
                  <c:v>1008.99396</c:v>
                </c:pt>
                <c:pt idx="748">
                  <c:v>1008.94214</c:v>
                </c:pt>
                <c:pt idx="749">
                  <c:v>1008.89077</c:v>
                </c:pt>
                <c:pt idx="750">
                  <c:v>1008.83984</c:v>
                </c:pt>
                <c:pt idx="751">
                  <c:v>1008.78934</c:v>
                </c:pt>
                <c:pt idx="752">
                  <c:v>1008.73928</c:v>
                </c:pt>
                <c:pt idx="753">
                  <c:v>1008.69028</c:v>
                </c:pt>
                <c:pt idx="754">
                  <c:v>1008.64106</c:v>
                </c:pt>
                <c:pt idx="755">
                  <c:v>1008.59225</c:v>
                </c:pt>
                <c:pt idx="756">
                  <c:v>1008.54386</c:v>
                </c:pt>
                <c:pt idx="757">
                  <c:v>1008.49587</c:v>
                </c:pt>
                <c:pt idx="758">
                  <c:v>1008.44829</c:v>
                </c:pt>
                <c:pt idx="759">
                  <c:v>1008.40172</c:v>
                </c:pt>
                <c:pt idx="760">
                  <c:v>1008.35492</c:v>
                </c:pt>
                <c:pt idx="761">
                  <c:v>1008.30852</c:v>
                </c:pt>
                <c:pt idx="762">
                  <c:v>1008.26249</c:v>
                </c:pt>
                <c:pt idx="763">
                  <c:v>1008.21745</c:v>
                </c:pt>
                <c:pt idx="764">
                  <c:v>1008.17218</c:v>
                </c:pt>
                <c:pt idx="765">
                  <c:v>1008.12728</c:v>
                </c:pt>
                <c:pt idx="766">
                  <c:v>1008.08276</c:v>
                </c:pt>
                <c:pt idx="767">
                  <c:v>1008.03917</c:v>
                </c:pt>
                <c:pt idx="768">
                  <c:v>1007.99536</c:v>
                </c:pt>
                <c:pt idx="769">
                  <c:v>1007.95191</c:v>
                </c:pt>
                <c:pt idx="770">
                  <c:v>1007.9093800000001</c:v>
                </c:pt>
                <c:pt idx="771">
                  <c:v>1007.86663</c:v>
                </c:pt>
                <c:pt idx="772">
                  <c:v>1007.82422</c:v>
                </c:pt>
                <c:pt idx="773">
                  <c:v>1007.7827</c:v>
                </c:pt>
                <c:pt idx="774">
                  <c:v>1007.7409699999999</c:v>
                </c:pt>
                <c:pt idx="775">
                  <c:v>1007.69958</c:v>
                </c:pt>
                <c:pt idx="776">
                  <c:v>1007.65904</c:v>
                </c:pt>
                <c:pt idx="777">
                  <c:v>1007.6183</c:v>
                </c:pt>
                <c:pt idx="778">
                  <c:v>1007.57841</c:v>
                </c:pt>
                <c:pt idx="779">
                  <c:v>1007.53831</c:v>
                </c:pt>
                <c:pt idx="780">
                  <c:v>1007.49853</c:v>
                </c:pt>
                <c:pt idx="781">
                  <c:v>1007.45957</c:v>
                </c:pt>
                <c:pt idx="782">
                  <c:v>1007.4204</c:v>
                </c:pt>
                <c:pt idx="783">
                  <c:v>1007.38205</c:v>
                </c:pt>
                <c:pt idx="784">
                  <c:v>1007.3434999999999</c:v>
                </c:pt>
                <c:pt idx="785">
                  <c:v>1007.30574</c:v>
                </c:pt>
                <c:pt idx="786">
                  <c:v>1007.26778</c:v>
                </c:pt>
                <c:pt idx="787">
                  <c:v>1007.23011</c:v>
                </c:pt>
                <c:pt idx="788">
                  <c:v>1007.19323</c:v>
                </c:pt>
                <c:pt idx="789">
                  <c:v>1007.1561400000001</c:v>
                </c:pt>
                <c:pt idx="790">
                  <c:v>1007.11981</c:v>
                </c:pt>
                <c:pt idx="791">
                  <c:v>1007.08376</c:v>
                </c:pt>
                <c:pt idx="792">
                  <c:v>1007.04752</c:v>
                </c:pt>
                <c:pt idx="793">
                  <c:v>1007.01201</c:v>
                </c:pt>
                <c:pt idx="794">
                  <c:v>1006.97632</c:v>
                </c:pt>
                <c:pt idx="795">
                  <c:v>1006.94089</c:v>
                </c:pt>
                <c:pt idx="796">
                  <c:v>1006.90619</c:v>
                </c:pt>
                <c:pt idx="797">
                  <c:v>1006.87175</c:v>
                </c:pt>
                <c:pt idx="798">
                  <c:v>1006.8371100000001</c:v>
                </c:pt>
                <c:pt idx="799">
                  <c:v>1006.80319</c:v>
                </c:pt>
                <c:pt idx="800">
                  <c:v>1006.7690700000001</c:v>
                </c:pt>
                <c:pt idx="801">
                  <c:v>1006.73564</c:v>
                </c:pt>
                <c:pt idx="802">
                  <c:v>1006.7024699999999</c:v>
                </c:pt>
                <c:pt idx="803">
                  <c:v>1006.6691</c:v>
                </c:pt>
                <c:pt idx="804">
                  <c:v>1006.63642</c:v>
                </c:pt>
                <c:pt idx="805">
                  <c:v>1006.60354</c:v>
                </c:pt>
                <c:pt idx="806">
                  <c:v>1006.57134</c:v>
                </c:pt>
                <c:pt idx="807">
                  <c:v>1006.53937</c:v>
                </c:pt>
                <c:pt idx="808">
                  <c:v>1006.50721</c:v>
                </c:pt>
                <c:pt idx="809">
                  <c:v>1006.4757</c:v>
                </c:pt>
                <c:pt idx="810">
                  <c:v>1006.44443</c:v>
                </c:pt>
                <c:pt idx="811">
                  <c:v>1006.41297</c:v>
                </c:pt>
                <c:pt idx="812">
                  <c:v>1006.38214</c:v>
                </c:pt>
                <c:pt idx="813">
                  <c:v>1006.35154</c:v>
                </c:pt>
                <c:pt idx="814">
                  <c:v>1006.32116</c:v>
                </c:pt>
                <c:pt idx="815">
                  <c:v>1006.29059</c:v>
                </c:pt>
                <c:pt idx="816">
                  <c:v>1006.2606500000001</c:v>
                </c:pt>
                <c:pt idx="817">
                  <c:v>1006.23091</c:v>
                </c:pt>
                <c:pt idx="818">
                  <c:v>1006.201</c:v>
                </c:pt>
                <c:pt idx="819">
                  <c:v>1006.17169</c:v>
                </c:pt>
                <c:pt idx="820">
                  <c:v>1006.14258</c:v>
                </c:pt>
                <c:pt idx="821">
                  <c:v>1006.11368</c:v>
                </c:pt>
                <c:pt idx="822">
                  <c:v>1006.08461</c:v>
                </c:pt>
                <c:pt idx="823">
                  <c:v>1006.05612</c:v>
                </c:pt>
                <c:pt idx="824">
                  <c:v>1006.02783</c:v>
                </c:pt>
                <c:pt idx="825">
                  <c:v>1005.99973</c:v>
                </c:pt>
                <c:pt idx="826">
                  <c:v>1005.97183</c:v>
                </c:pt>
                <c:pt idx="827">
                  <c:v>1005.94413</c:v>
                </c:pt>
                <c:pt idx="828">
                  <c:v>1005.91626</c:v>
                </c:pt>
                <c:pt idx="829">
                  <c:v>1005.88894</c:v>
                </c:pt>
                <c:pt idx="830">
                  <c:v>1005.86181</c:v>
                </c:pt>
                <c:pt idx="831">
                  <c:v>1005.83486</c:v>
                </c:pt>
                <c:pt idx="832">
                  <c:v>1005.8081</c:v>
                </c:pt>
                <c:pt idx="833">
                  <c:v>1005.78153</c:v>
                </c:pt>
                <c:pt idx="834">
                  <c:v>1005.75514</c:v>
                </c:pt>
                <c:pt idx="835">
                  <c:v>1005.72858</c:v>
                </c:pt>
                <c:pt idx="836">
                  <c:v>1005.70255</c:v>
                </c:pt>
                <c:pt idx="837">
                  <c:v>1005.67669</c:v>
                </c:pt>
                <c:pt idx="838">
                  <c:v>1005.65102</c:v>
                </c:pt>
                <c:pt idx="839">
                  <c:v>1005.62551</c:v>
                </c:pt>
                <c:pt idx="840">
                  <c:v>1005.60018</c:v>
                </c:pt>
                <c:pt idx="841">
                  <c:v>1005.57501</c:v>
                </c:pt>
                <c:pt idx="842">
                  <c:v>1005.55002</c:v>
                </c:pt>
                <c:pt idx="843">
                  <c:v>1005.52519</c:v>
                </c:pt>
                <c:pt idx="844">
                  <c:v>1005.50053</c:v>
                </c:pt>
                <c:pt idx="845">
                  <c:v>1005.47604</c:v>
                </c:pt>
                <c:pt idx="846">
                  <c:v>1005.45171</c:v>
                </c:pt>
                <c:pt idx="847">
                  <c:v>1005.42754</c:v>
                </c:pt>
                <c:pt idx="848">
                  <c:v>1005.40353</c:v>
                </c:pt>
                <c:pt idx="849">
                  <c:v>1005.37968</c:v>
                </c:pt>
                <c:pt idx="850">
                  <c:v>1005.35598</c:v>
                </c:pt>
                <c:pt idx="851">
                  <c:v>1005.33245</c:v>
                </c:pt>
                <c:pt idx="852">
                  <c:v>1005.30906</c:v>
                </c:pt>
                <c:pt idx="853">
                  <c:v>1005.28583</c:v>
                </c:pt>
                <c:pt idx="854">
                  <c:v>1005.26276</c:v>
                </c:pt>
                <c:pt idx="855">
                  <c:v>1005.23983</c:v>
                </c:pt>
                <c:pt idx="856">
                  <c:v>1005.21705</c:v>
                </c:pt>
                <c:pt idx="857">
                  <c:v>1005.19443</c:v>
                </c:pt>
                <c:pt idx="858">
                  <c:v>1005.1719399999999</c:v>
                </c:pt>
                <c:pt idx="859">
                  <c:v>1005.1496100000001</c:v>
                </c:pt>
                <c:pt idx="860">
                  <c:v>1005.1274100000001</c:v>
                </c:pt>
                <c:pt idx="861">
                  <c:v>1005.1056599999999</c:v>
                </c:pt>
                <c:pt idx="862">
                  <c:v>1005.08375</c:v>
                </c:pt>
                <c:pt idx="863">
                  <c:v>1005.0619799999999</c:v>
                </c:pt>
                <c:pt idx="864">
                  <c:v>1005.04035</c:v>
                </c:pt>
                <c:pt idx="865">
                  <c:v>1005.01886</c:v>
                </c:pt>
                <c:pt idx="866">
                  <c:v>1004.99751</c:v>
                </c:pt>
                <c:pt idx="867">
                  <c:v>1004.9762899999999</c:v>
                </c:pt>
                <c:pt idx="868">
                  <c:v>1004.95548</c:v>
                </c:pt>
                <c:pt idx="869">
                  <c:v>1004.93453</c:v>
                </c:pt>
                <c:pt idx="870">
                  <c:v>1004.91371</c:v>
                </c:pt>
                <c:pt idx="871">
                  <c:v>1004.89303</c:v>
                </c:pt>
                <c:pt idx="872">
                  <c:v>1004.87247</c:v>
                </c:pt>
                <c:pt idx="873">
                  <c:v>1004.85231</c:v>
                </c:pt>
                <c:pt idx="874">
                  <c:v>1004.83201</c:v>
                </c:pt>
                <c:pt idx="875">
                  <c:v>1004.81184</c:v>
                </c:pt>
                <c:pt idx="876">
                  <c:v>1004.79179</c:v>
                </c:pt>
                <c:pt idx="877">
                  <c:v>1004.77187</c:v>
                </c:pt>
                <c:pt idx="878">
                  <c:v>1004.75233</c:v>
                </c:pt>
                <c:pt idx="879">
                  <c:v>1004.73265</c:v>
                </c:pt>
                <c:pt idx="880">
                  <c:v>1004.71309</c:v>
                </c:pt>
                <c:pt idx="881">
                  <c:v>1004.69391</c:v>
                </c:pt>
                <c:pt idx="882">
                  <c:v>1004.6746000000001</c:v>
                </c:pt>
                <c:pt idx="883">
                  <c:v>1004.6554</c:v>
                </c:pt>
                <c:pt idx="884">
                  <c:v>1004.63657</c:v>
                </c:pt>
                <c:pt idx="885">
                  <c:v>1004.61761</c:v>
                </c:pt>
                <c:pt idx="886">
                  <c:v>1004.59876</c:v>
                </c:pt>
                <c:pt idx="887">
                  <c:v>1004.58003</c:v>
                </c:pt>
                <c:pt idx="888">
                  <c:v>1004.56165</c:v>
                </c:pt>
                <c:pt idx="889">
                  <c:v>1004.54315</c:v>
                </c:pt>
                <c:pt idx="890">
                  <c:v>1004.52499</c:v>
                </c:pt>
                <c:pt idx="891">
                  <c:v>1004.50671</c:v>
                </c:pt>
                <c:pt idx="892">
                  <c:v>1004.4885400000001</c:v>
                </c:pt>
                <c:pt idx="893">
                  <c:v>1004.4707100000001</c:v>
                </c:pt>
                <c:pt idx="894">
                  <c:v>1004.45275</c:v>
                </c:pt>
                <c:pt idx="895">
                  <c:v>1004.4349</c:v>
                </c:pt>
                <c:pt idx="896">
                  <c:v>1004.41739</c:v>
                </c:pt>
                <c:pt idx="897">
                  <c:v>1004.39976</c:v>
                </c:pt>
                <c:pt idx="898">
                  <c:v>1004.38246</c:v>
                </c:pt>
                <c:pt idx="899">
                  <c:v>1004.36503</c:v>
                </c:pt>
                <c:pt idx="900">
                  <c:v>1004.34793</c:v>
                </c:pt>
                <c:pt idx="901">
                  <c:v>1004.33071</c:v>
                </c:pt>
                <c:pt idx="902">
                  <c:v>1004.31381</c:v>
                </c:pt>
                <c:pt idx="903">
                  <c:v>1004.29679</c:v>
                </c:pt>
                <c:pt idx="904">
                  <c:v>1004.27987</c:v>
                </c:pt>
                <c:pt idx="905">
                  <c:v>1004.26327</c:v>
                </c:pt>
                <c:pt idx="906">
                  <c:v>1004.24677</c:v>
                </c:pt>
                <c:pt idx="907">
                  <c:v>1004.23014</c:v>
                </c:pt>
                <c:pt idx="908">
                  <c:v>1004.21361</c:v>
                </c:pt>
                <c:pt idx="909">
                  <c:v>1004.1974</c:v>
                </c:pt>
                <c:pt idx="910">
                  <c:v>1004.18127</c:v>
                </c:pt>
                <c:pt idx="911">
                  <c:v>1004.16503</c:v>
                </c:pt>
                <c:pt idx="912">
                  <c:v>1004.14909</c:v>
                </c:pt>
                <c:pt idx="913">
                  <c:v>1004.1330400000001</c:v>
                </c:pt>
                <c:pt idx="914">
                  <c:v>1004.1172800000001</c:v>
                </c:pt>
                <c:pt idx="915">
                  <c:v>1004.10162</c:v>
                </c:pt>
                <c:pt idx="916">
                  <c:v>1004.08583</c:v>
                </c:pt>
                <c:pt idx="917">
                  <c:v>1004.07035</c:v>
                </c:pt>
                <c:pt idx="918">
                  <c:v>1004.05475</c:v>
                </c:pt>
                <c:pt idx="919">
                  <c:v>1004.03944</c:v>
                </c:pt>
                <c:pt idx="920">
                  <c:v>1004.02422</c:v>
                </c:pt>
                <c:pt idx="921">
                  <c:v>1004.00888</c:v>
                </c:pt>
                <c:pt idx="922">
                  <c:v>1003.99383</c:v>
                </c:pt>
                <c:pt idx="923">
                  <c:v>1003.97866</c:v>
                </c:pt>
                <c:pt idx="924">
                  <c:v>1003.96378</c:v>
                </c:pt>
                <c:pt idx="925">
                  <c:v>1003.94898</c:v>
                </c:pt>
                <c:pt idx="926">
                  <c:v>1003.93407</c:v>
                </c:pt>
                <c:pt idx="927">
                  <c:v>1003.91944</c:v>
                </c:pt>
                <c:pt idx="928">
                  <c:v>1003.90489</c:v>
                </c:pt>
                <c:pt idx="929">
                  <c:v>1003.89023</c:v>
                </c:pt>
                <c:pt idx="930">
                  <c:v>1003.87584</c:v>
                </c:pt>
                <c:pt idx="931">
                  <c:v>1003.86153</c:v>
                </c:pt>
                <c:pt idx="932">
                  <c:v>1003.8473</c:v>
                </c:pt>
                <c:pt idx="933">
                  <c:v>1003.83315</c:v>
                </c:pt>
                <c:pt idx="934">
                  <c:v>1003.81889</c:v>
                </c:pt>
                <c:pt idx="935">
                  <c:v>1003.8049</c:v>
                </c:pt>
                <c:pt idx="936">
                  <c:v>1003.79098</c:v>
                </c:pt>
                <c:pt idx="937">
                  <c:v>1003.7769500000001</c:v>
                </c:pt>
                <c:pt idx="938">
                  <c:v>1003.76319</c:v>
                </c:pt>
                <c:pt idx="939">
                  <c:v>1003.7495</c:v>
                </c:pt>
                <c:pt idx="940">
                  <c:v>1003.73588</c:v>
                </c:pt>
                <c:pt idx="941">
                  <c:v>1003.72234</c:v>
                </c:pt>
                <c:pt idx="942">
                  <c:v>1003.7087</c:v>
                </c:pt>
                <c:pt idx="943">
                  <c:v>1003.6953</c:v>
                </c:pt>
                <c:pt idx="944">
                  <c:v>1003.68198</c:v>
                </c:pt>
                <c:pt idx="945">
                  <c:v>1003.66873</c:v>
                </c:pt>
                <c:pt idx="946">
                  <c:v>1003.6555499999999</c:v>
                </c:pt>
                <c:pt idx="947">
                  <c:v>1003.6424500000001</c:v>
                </c:pt>
                <c:pt idx="948">
                  <c:v>1003.62924</c:v>
                </c:pt>
                <c:pt idx="949">
                  <c:v>1003.61627</c:v>
                </c:pt>
                <c:pt idx="950">
                  <c:v>1003.60337</c:v>
                </c:pt>
                <c:pt idx="951">
                  <c:v>1003.59054</c:v>
                </c:pt>
                <c:pt idx="952">
                  <c:v>1003.57778</c:v>
                </c:pt>
                <c:pt idx="953">
                  <c:v>1003.5650900000001</c:v>
                </c:pt>
                <c:pt idx="954">
                  <c:v>1003.55247</c:v>
                </c:pt>
                <c:pt idx="955">
                  <c:v>1003.53991</c:v>
                </c:pt>
                <c:pt idx="956">
                  <c:v>1003.52742</c:v>
                </c:pt>
                <c:pt idx="957">
                  <c:v>1003.51483</c:v>
                </c:pt>
                <c:pt idx="958">
                  <c:v>1003.50264</c:v>
                </c:pt>
                <c:pt idx="959">
                  <c:v>1003.49018</c:v>
                </c:pt>
                <c:pt idx="960">
                  <c:v>1003.47811</c:v>
                </c:pt>
                <c:pt idx="961">
                  <c:v>1003.46578</c:v>
                </c:pt>
                <c:pt idx="962">
                  <c:v>1003.45368</c:v>
                </c:pt>
                <c:pt idx="963">
                  <c:v>1003.44164</c:v>
                </c:pt>
                <c:pt idx="964">
                  <c:v>1003.42967</c:v>
                </c:pt>
                <c:pt idx="965">
                  <c:v>1003.41776</c:v>
                </c:pt>
                <c:pt idx="966">
                  <c:v>1003.40606</c:v>
                </c:pt>
                <c:pt idx="967">
                  <c:v>1003.39427</c:v>
                </c:pt>
                <c:pt idx="968">
                  <c:v>1003.3825399999999</c:v>
                </c:pt>
                <c:pt idx="969">
                  <c:v>1003.3708800000001</c:v>
                </c:pt>
                <c:pt idx="970">
                  <c:v>1003.35927</c:v>
                </c:pt>
                <c:pt idx="971">
                  <c:v>1003.34772</c:v>
                </c:pt>
                <c:pt idx="972">
                  <c:v>1003.33623</c:v>
                </c:pt>
                <c:pt idx="973">
                  <c:v>1003.3248</c:v>
                </c:pt>
                <c:pt idx="974">
                  <c:v>1003.31343</c:v>
                </c:pt>
                <c:pt idx="975">
                  <c:v>1003.3021199999999</c:v>
                </c:pt>
                <c:pt idx="976">
                  <c:v>1003.29086</c:v>
                </c:pt>
                <c:pt idx="977">
                  <c:v>1003.27966</c:v>
                </c:pt>
                <c:pt idx="978">
                  <c:v>1003.26852</c:v>
                </c:pt>
                <c:pt idx="979">
                  <c:v>1003.2575900000001</c:v>
                </c:pt>
                <c:pt idx="980">
                  <c:v>1003.24656</c:v>
                </c:pt>
                <c:pt idx="981">
                  <c:v>1003.23559</c:v>
                </c:pt>
                <c:pt idx="982">
                  <c:v>1003.2246699999999</c:v>
                </c:pt>
                <c:pt idx="983">
                  <c:v>1003.21381</c:v>
                </c:pt>
                <c:pt idx="984">
                  <c:v>1003.203</c:v>
                </c:pt>
                <c:pt idx="985">
                  <c:v>1003.1922499999999</c:v>
                </c:pt>
                <c:pt idx="986">
                  <c:v>1003.18169</c:v>
                </c:pt>
                <c:pt idx="987">
                  <c:v>1003.17105</c:v>
                </c:pt>
                <c:pt idx="988">
                  <c:v>1003.16045</c:v>
                </c:pt>
                <c:pt idx="989">
                  <c:v>1003.14991</c:v>
                </c:pt>
                <c:pt idx="990">
                  <c:v>1003.13957</c:v>
                </c:pt>
                <c:pt idx="991">
                  <c:v>1003.12913</c:v>
                </c:pt>
                <c:pt idx="992">
                  <c:v>1003.11875</c:v>
                </c:pt>
                <c:pt idx="993">
                  <c:v>1003.10842</c:v>
                </c:pt>
                <c:pt idx="994">
                  <c:v>1003.0981399999999</c:v>
                </c:pt>
                <c:pt idx="995">
                  <c:v>1003.08804</c:v>
                </c:pt>
                <c:pt idx="996">
                  <c:v>1003.07786</c:v>
                </c:pt>
                <c:pt idx="997">
                  <c:v>1003.06773</c:v>
                </c:pt>
                <c:pt idx="998">
                  <c:v>1003.05779</c:v>
                </c:pt>
                <c:pt idx="999">
                  <c:v>1003.04776</c:v>
                </c:pt>
                <c:pt idx="1000">
                  <c:v>1003.03778</c:v>
                </c:pt>
                <c:pt idx="1001">
                  <c:v>1003.02798</c:v>
                </c:pt>
                <c:pt idx="1002">
                  <c:v>1003.01809</c:v>
                </c:pt>
                <c:pt idx="1003">
                  <c:v>1003.00826</c:v>
                </c:pt>
                <c:pt idx="1004">
                  <c:v>1002.9986</c:v>
                </c:pt>
                <c:pt idx="1005">
                  <c:v>1002.98886</c:v>
                </c:pt>
                <c:pt idx="1006">
                  <c:v>1002.97916</c:v>
                </c:pt>
                <c:pt idx="1007">
                  <c:v>1002.96964</c:v>
                </c:pt>
                <c:pt idx="1008">
                  <c:v>1002.96004</c:v>
                </c:pt>
                <c:pt idx="1009">
                  <c:v>1002.9504899999999</c:v>
                </c:pt>
                <c:pt idx="1010">
                  <c:v>1002.94111</c:v>
                </c:pt>
                <c:pt idx="1011">
                  <c:v>1002.93165</c:v>
                </c:pt>
                <c:pt idx="1012">
                  <c:v>1002.92223</c:v>
                </c:pt>
                <c:pt idx="1013">
                  <c:v>1002.9129799999999</c:v>
                </c:pt>
                <c:pt idx="1014">
                  <c:v>1002.9036599999999</c:v>
                </c:pt>
                <c:pt idx="1015">
                  <c:v>1002.8945</c:v>
                </c:pt>
                <c:pt idx="1016">
                  <c:v>1002.88526</c:v>
                </c:pt>
                <c:pt idx="1017">
                  <c:v>1002.87619</c:v>
                </c:pt>
                <c:pt idx="1018">
                  <c:v>1002.86703</c:v>
                </c:pt>
                <c:pt idx="1019">
                  <c:v>1002.85805</c:v>
                </c:pt>
                <c:pt idx="1020">
                  <c:v>1002.84898</c:v>
                </c:pt>
                <c:pt idx="1021">
                  <c:v>1002.8400799999999</c:v>
                </c:pt>
                <c:pt idx="1022">
                  <c:v>1002.8311</c:v>
                </c:pt>
                <c:pt idx="1023">
                  <c:v>1002.82228</c:v>
                </c:pt>
              </c:numCache>
            </c:numRef>
          </c:yVal>
          <c:smooth val="1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3-CF29-44C5-BD79-A3E63A57D41F}"/>
            </c:ext>
          </c:extLst>
        </c:ser>
        <c:ser>
          <c:idx val="4"/>
          <c:order val="4"/>
          <c:marker>
            <c:symbol val="none"/>
          </c:marker>
          <c:xVal>
            <c:numRef>
              <c:f>[3]Sheet1!$K$2:$K$1025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[3]Sheet1!$P$2:$P$1025</c:f>
              <c:numCache>
                <c:formatCode>General</c:formatCode>
                <c:ptCount val="1024"/>
                <c:pt idx="0">
                  <c:v>1728.1579999999999</c:v>
                </c:pt>
                <c:pt idx="1">
                  <c:v>1800.6100000000001</c:v>
                </c:pt>
                <c:pt idx="2">
                  <c:v>1879.44</c:v>
                </c:pt>
                <c:pt idx="3">
                  <c:v>1962.3420000000001</c:v>
                </c:pt>
                <c:pt idx="4">
                  <c:v>2049.2399999999998</c:v>
                </c:pt>
                <c:pt idx="5">
                  <c:v>2136.44</c:v>
                </c:pt>
                <c:pt idx="6">
                  <c:v>2221.1999999999998</c:v>
                </c:pt>
                <c:pt idx="7">
                  <c:v>2301.98</c:v>
                </c:pt>
                <c:pt idx="8">
                  <c:v>2379.21</c:v>
                </c:pt>
                <c:pt idx="9">
                  <c:v>2461.0699999999997</c:v>
                </c:pt>
                <c:pt idx="10">
                  <c:v>2559.83</c:v>
                </c:pt>
                <c:pt idx="11">
                  <c:v>2694.0299999999997</c:v>
                </c:pt>
                <c:pt idx="12">
                  <c:v>2891.3199999999997</c:v>
                </c:pt>
                <c:pt idx="13">
                  <c:v>3170.57</c:v>
                </c:pt>
                <c:pt idx="14">
                  <c:v>3526.96</c:v>
                </c:pt>
                <c:pt idx="15">
                  <c:v>3929.51</c:v>
                </c:pt>
                <c:pt idx="16">
                  <c:v>4285.62</c:v>
                </c:pt>
                <c:pt idx="17">
                  <c:v>4482.0599999999995</c:v>
                </c:pt>
                <c:pt idx="18">
                  <c:v>4445.17</c:v>
                </c:pt>
                <c:pt idx="19">
                  <c:v>4188.9699999999993</c:v>
                </c:pt>
                <c:pt idx="20">
                  <c:v>3811.73</c:v>
                </c:pt>
                <c:pt idx="21">
                  <c:v>3414.48</c:v>
                </c:pt>
                <c:pt idx="22">
                  <c:v>3076.27</c:v>
                </c:pt>
                <c:pt idx="23">
                  <c:v>2825.8</c:v>
                </c:pt>
                <c:pt idx="24">
                  <c:v>2649.1</c:v>
                </c:pt>
                <c:pt idx="25">
                  <c:v>2528.1099999999997</c:v>
                </c:pt>
                <c:pt idx="26">
                  <c:v>2436.1</c:v>
                </c:pt>
                <c:pt idx="27">
                  <c:v>2357.29</c:v>
                </c:pt>
                <c:pt idx="28">
                  <c:v>2278.7600000000002</c:v>
                </c:pt>
                <c:pt idx="29">
                  <c:v>2196.79</c:v>
                </c:pt>
                <c:pt idx="30">
                  <c:v>2112.1</c:v>
                </c:pt>
                <c:pt idx="31">
                  <c:v>2024.7</c:v>
                </c:pt>
                <c:pt idx="32">
                  <c:v>1939.404</c:v>
                </c:pt>
                <c:pt idx="33">
                  <c:v>1856.732</c:v>
                </c:pt>
                <c:pt idx="34">
                  <c:v>1780.4769999999999</c:v>
                </c:pt>
                <c:pt idx="35">
                  <c:v>1709.8579999999999</c:v>
                </c:pt>
                <c:pt idx="36">
                  <c:v>1646.9070000000002</c:v>
                </c:pt>
                <c:pt idx="37">
                  <c:v>1589.96</c:v>
                </c:pt>
                <c:pt idx="38">
                  <c:v>1539.924</c:v>
                </c:pt>
                <c:pt idx="39">
                  <c:v>1495.4859999999999</c:v>
                </c:pt>
                <c:pt idx="40">
                  <c:v>1455.5640000000001</c:v>
                </c:pt>
                <c:pt idx="41">
                  <c:v>1420.4859999999999</c:v>
                </c:pt>
                <c:pt idx="42">
                  <c:v>1388.835</c:v>
                </c:pt>
                <c:pt idx="43">
                  <c:v>1360.864</c:v>
                </c:pt>
                <c:pt idx="44">
                  <c:v>1335.462</c:v>
                </c:pt>
                <c:pt idx="45">
                  <c:v>1312.866</c:v>
                </c:pt>
                <c:pt idx="46">
                  <c:v>1292.4449999999999</c:v>
                </c:pt>
                <c:pt idx="47">
                  <c:v>1273.721</c:v>
                </c:pt>
                <c:pt idx="48">
                  <c:v>1256.9100000000001</c:v>
                </c:pt>
                <c:pt idx="49">
                  <c:v>1241.5840000000001</c:v>
                </c:pt>
                <c:pt idx="50">
                  <c:v>1227.413</c:v>
                </c:pt>
                <c:pt idx="51">
                  <c:v>1214.5889999999999</c:v>
                </c:pt>
                <c:pt idx="52">
                  <c:v>1202.673</c:v>
                </c:pt>
                <c:pt idx="53">
                  <c:v>1191.8389999999999</c:v>
                </c:pt>
                <c:pt idx="54">
                  <c:v>1181.8430000000001</c:v>
                </c:pt>
                <c:pt idx="55">
                  <c:v>1172.6030000000001</c:v>
                </c:pt>
                <c:pt idx="56">
                  <c:v>1163.944</c:v>
                </c:pt>
                <c:pt idx="57">
                  <c:v>1156.008</c:v>
                </c:pt>
                <c:pt idx="58">
                  <c:v>1148.6310000000001</c:v>
                </c:pt>
                <c:pt idx="59">
                  <c:v>1141.7619999999999</c:v>
                </c:pt>
                <c:pt idx="60">
                  <c:v>1135.28</c:v>
                </c:pt>
                <c:pt idx="61">
                  <c:v>1129.3</c:v>
                </c:pt>
                <c:pt idx="62">
                  <c:v>1123.7049999999999</c:v>
                </c:pt>
                <c:pt idx="63">
                  <c:v>1118.4639999999999</c:v>
                </c:pt>
                <c:pt idx="64">
                  <c:v>1113.547</c:v>
                </c:pt>
                <c:pt idx="65">
                  <c:v>1108.875</c:v>
                </c:pt>
                <c:pt idx="66">
                  <c:v>1104.5340000000001</c:v>
                </c:pt>
                <c:pt idx="67">
                  <c:v>1100.4470000000001</c:v>
                </c:pt>
                <c:pt idx="68">
                  <c:v>1096.5938000000001</c:v>
                </c:pt>
                <c:pt idx="69">
                  <c:v>1092.9569999999999</c:v>
                </c:pt>
                <c:pt idx="70">
                  <c:v>1089.521</c:v>
                </c:pt>
                <c:pt idx="71">
                  <c:v>1086.2330999999999</c:v>
                </c:pt>
                <c:pt idx="72">
                  <c:v>1083.1585</c:v>
                </c:pt>
                <c:pt idx="73">
                  <c:v>1080.2447</c:v>
                </c:pt>
                <c:pt idx="74">
                  <c:v>1077.481</c:v>
                </c:pt>
                <c:pt idx="75">
                  <c:v>1074.857</c:v>
                </c:pt>
                <c:pt idx="76">
                  <c:v>1072.3636999999999</c:v>
                </c:pt>
                <c:pt idx="77">
                  <c:v>1069.9925000000001</c:v>
                </c:pt>
                <c:pt idx="78">
                  <c:v>1067.7355</c:v>
                </c:pt>
                <c:pt idx="79">
                  <c:v>1065.5857000000001</c:v>
                </c:pt>
                <c:pt idx="80">
                  <c:v>1063.5363</c:v>
                </c:pt>
                <c:pt idx="81">
                  <c:v>1061.5812000000001</c:v>
                </c:pt>
                <c:pt idx="82">
                  <c:v>1059.7147</c:v>
                </c:pt>
                <c:pt idx="83">
                  <c:v>1057.9315999999999</c:v>
                </c:pt>
                <c:pt idx="84">
                  <c:v>1056.2270000000001</c:v>
                </c:pt>
                <c:pt idx="85">
                  <c:v>1054.5962999999999</c:v>
                </c:pt>
                <c:pt idx="86">
                  <c:v>1053.0353</c:v>
                </c:pt>
                <c:pt idx="87">
                  <c:v>1051.5401999999999</c:v>
                </c:pt>
                <c:pt idx="88">
                  <c:v>1050.1072999999999</c:v>
                </c:pt>
                <c:pt idx="89">
                  <c:v>1048.7330999999999</c:v>
                </c:pt>
                <c:pt idx="90">
                  <c:v>1047.4146000000001</c:v>
                </c:pt>
                <c:pt idx="91">
                  <c:v>1046.1487999999999</c:v>
                </c:pt>
                <c:pt idx="92">
                  <c:v>1044.9329</c:v>
                </c:pt>
                <c:pt idx="93">
                  <c:v>1043.7643</c:v>
                </c:pt>
                <c:pt idx="94">
                  <c:v>1042.6406999999999</c:v>
                </c:pt>
                <c:pt idx="95">
                  <c:v>1041.5596</c:v>
                </c:pt>
                <c:pt idx="96">
                  <c:v>1040.5191</c:v>
                </c:pt>
                <c:pt idx="97">
                  <c:v>1039.5171</c:v>
                </c:pt>
                <c:pt idx="98">
                  <c:v>1038.5632000000001</c:v>
                </c:pt>
                <c:pt idx="99">
                  <c:v>1037.6323</c:v>
                </c:pt>
                <c:pt idx="100">
                  <c:v>1036.7347</c:v>
                </c:pt>
                <c:pt idx="101">
                  <c:v>1035.8687</c:v>
                </c:pt>
                <c:pt idx="102">
                  <c:v>1035.0329999999999</c:v>
                </c:pt>
                <c:pt idx="103">
                  <c:v>1034.2261000000001</c:v>
                </c:pt>
                <c:pt idx="104">
                  <c:v>1033.4558999999999</c:v>
                </c:pt>
                <c:pt idx="105">
                  <c:v>1032.7025000000001</c:v>
                </c:pt>
                <c:pt idx="106">
                  <c:v>1031.9742000000001</c:v>
                </c:pt>
                <c:pt idx="107">
                  <c:v>1031.2699</c:v>
                </c:pt>
                <c:pt idx="108">
                  <c:v>1030.5886</c:v>
                </c:pt>
                <c:pt idx="109">
                  <c:v>1029.9371000000001</c:v>
                </c:pt>
                <c:pt idx="110">
                  <c:v>1029.2986000000001</c:v>
                </c:pt>
                <c:pt idx="111">
                  <c:v>1028.6803</c:v>
                </c:pt>
                <c:pt idx="112">
                  <c:v>1028.0814</c:v>
                </c:pt>
                <c:pt idx="113">
                  <c:v>1027.5078000000001</c:v>
                </c:pt>
                <c:pt idx="114">
                  <c:v>1026.9449999999999</c:v>
                </c:pt>
                <c:pt idx="115">
                  <c:v>1026.3992000000001</c:v>
                </c:pt>
                <c:pt idx="116">
                  <c:v>1025.8761</c:v>
                </c:pt>
                <c:pt idx="117">
                  <c:v>1025.3623</c:v>
                </c:pt>
                <c:pt idx="118">
                  <c:v>1024.8637000000001</c:v>
                </c:pt>
                <c:pt idx="119">
                  <c:v>1024.3852999999999</c:v>
                </c:pt>
                <c:pt idx="120">
                  <c:v>1023.915</c:v>
                </c:pt>
                <c:pt idx="121">
                  <c:v>1023.4581000000001</c:v>
                </c:pt>
                <c:pt idx="122">
                  <c:v>1023.0195</c:v>
                </c:pt>
                <c:pt idx="123">
                  <c:v>1022.5879</c:v>
                </c:pt>
                <c:pt idx="124">
                  <c:v>1022.1684</c:v>
                </c:pt>
                <c:pt idx="125">
                  <c:v>1021.7652</c:v>
                </c:pt>
                <c:pt idx="126">
                  <c:v>1021.3682</c:v>
                </c:pt>
                <c:pt idx="127">
                  <c:v>1020.9866</c:v>
                </c:pt>
                <c:pt idx="128">
                  <c:v>1020.6106</c:v>
                </c:pt>
                <c:pt idx="129">
                  <c:v>1020.249</c:v>
                </c:pt>
                <c:pt idx="130">
                  <c:v>1019.8926</c:v>
                </c:pt>
                <c:pt idx="131">
                  <c:v>1019.5454999999999</c:v>
                </c:pt>
                <c:pt idx="132">
                  <c:v>1019.2114</c:v>
                </c:pt>
                <c:pt idx="133">
                  <c:v>1018.8818</c:v>
                </c:pt>
                <c:pt idx="134">
                  <c:v>1018.5645</c:v>
                </c:pt>
                <c:pt idx="135">
                  <c:v>1018.2514</c:v>
                </c:pt>
                <c:pt idx="136">
                  <c:v>1017.9498</c:v>
                </c:pt>
                <c:pt idx="137">
                  <c:v>1017.652</c:v>
                </c:pt>
                <c:pt idx="138">
                  <c:v>1017.365</c:v>
                </c:pt>
                <c:pt idx="139">
                  <c:v>1017.0816</c:v>
                </c:pt>
                <c:pt idx="140">
                  <c:v>1016.8084</c:v>
                </c:pt>
                <c:pt idx="141">
                  <c:v>1016.5384</c:v>
                </c:pt>
                <c:pt idx="142">
                  <c:v>1016.2781</c:v>
                </c:pt>
                <c:pt idx="143">
                  <c:v>1016.0207</c:v>
                </c:pt>
                <c:pt idx="144">
                  <c:v>1015.7723999999999</c:v>
                </c:pt>
                <c:pt idx="145">
                  <c:v>1015.527</c:v>
                </c:pt>
                <c:pt idx="146">
                  <c:v>1015.29</c:v>
                </c:pt>
                <c:pt idx="147">
                  <c:v>1015.0584</c:v>
                </c:pt>
                <c:pt idx="148">
                  <c:v>1014.8293</c:v>
                </c:pt>
                <c:pt idx="149">
                  <c:v>1014.6081</c:v>
                </c:pt>
                <c:pt idx="150">
                  <c:v>1014.3918</c:v>
                </c:pt>
                <c:pt idx="151">
                  <c:v>1014.1777</c:v>
                </c:pt>
                <c:pt idx="152">
                  <c:v>1013.9708000000001</c:v>
                </c:pt>
                <c:pt idx="153">
                  <c:v>1013.766</c:v>
                </c:pt>
                <c:pt idx="154">
                  <c:v>1013.568</c:v>
                </c:pt>
                <c:pt idx="155">
                  <c:v>1013.3742999999999</c:v>
                </c:pt>
                <c:pt idx="156">
                  <c:v>1013.1847</c:v>
                </c:pt>
                <c:pt idx="157">
                  <c:v>1012.9968</c:v>
                </c:pt>
                <c:pt idx="158">
                  <c:v>1012.8151</c:v>
                </c:pt>
                <c:pt idx="159">
                  <c:v>1012.6372</c:v>
                </c:pt>
                <c:pt idx="160">
                  <c:v>1012.4609</c:v>
                </c:pt>
                <c:pt idx="161">
                  <c:v>1012.2903</c:v>
                </c:pt>
                <c:pt idx="162">
                  <c:v>1012.1232</c:v>
                </c:pt>
                <c:pt idx="163">
                  <c:v>1011.9595</c:v>
                </c:pt>
                <c:pt idx="164">
                  <c:v>1011.799</c:v>
                </c:pt>
                <c:pt idx="165">
                  <c:v>1011.6399</c:v>
                </c:pt>
                <c:pt idx="166">
                  <c:v>1011.4858</c:v>
                </c:pt>
                <c:pt idx="167">
                  <c:v>1011.3348</c:v>
                </c:pt>
                <c:pt idx="168">
                  <c:v>1011.1849</c:v>
                </c:pt>
                <c:pt idx="169">
                  <c:v>1011.0397</c:v>
                </c:pt>
                <c:pt idx="170">
                  <c:v>1010.8973999999999</c:v>
                </c:pt>
                <c:pt idx="171">
                  <c:v>1010.7577</c:v>
                </c:pt>
                <c:pt idx="172">
                  <c:v>1010.6208</c:v>
                </c:pt>
                <c:pt idx="173">
                  <c:v>1010.4864</c:v>
                </c:pt>
                <c:pt idx="174">
                  <c:v>1010.3546</c:v>
                </c:pt>
                <c:pt idx="175">
                  <c:v>1010.2236</c:v>
                </c:pt>
                <c:pt idx="176">
                  <c:v>1010.0967000000001</c:v>
                </c:pt>
                <c:pt idx="177">
                  <c:v>1009.97214</c:v>
                </c:pt>
                <c:pt idx="178">
                  <c:v>1009.8498499999999</c:v>
                </c:pt>
                <c:pt idx="179">
                  <c:v>1009.7298</c:v>
                </c:pt>
                <c:pt idx="180">
                  <c:v>1009.61193</c:v>
                </c:pt>
                <c:pt idx="181">
                  <c:v>1009.49618</c:v>
                </c:pt>
                <c:pt idx="182">
                  <c:v>1009.38251</c:v>
                </c:pt>
                <c:pt idx="183">
                  <c:v>1009.27088</c:v>
                </c:pt>
                <c:pt idx="184">
                  <c:v>1009.16122</c:v>
                </c:pt>
                <c:pt idx="185">
                  <c:v>1009.05349</c:v>
                </c:pt>
                <c:pt idx="186">
                  <c:v>1008.94765</c:v>
                </c:pt>
                <c:pt idx="187">
                  <c:v>1008.84366</c:v>
                </c:pt>
                <c:pt idx="188">
                  <c:v>1008.74147</c:v>
                </c:pt>
                <c:pt idx="189">
                  <c:v>1008.64103</c:v>
                </c:pt>
                <c:pt idx="190">
                  <c:v>1008.54232</c:v>
                </c:pt>
                <c:pt idx="191">
                  <c:v>1008.44529</c:v>
                </c:pt>
                <c:pt idx="192">
                  <c:v>1008.34991</c:v>
                </c:pt>
                <c:pt idx="193">
                  <c:v>1008.25613</c:v>
                </c:pt>
                <c:pt idx="194">
                  <c:v>1008.16392</c:v>
                </c:pt>
                <c:pt idx="195">
                  <c:v>1008.0732400000001</c:v>
                </c:pt>
                <c:pt idx="196">
                  <c:v>1007.98407</c:v>
                </c:pt>
                <c:pt idx="197">
                  <c:v>1007.89636</c:v>
                </c:pt>
                <c:pt idx="198">
                  <c:v>1007.8101</c:v>
                </c:pt>
                <c:pt idx="199">
                  <c:v>1007.72524</c:v>
                </c:pt>
                <c:pt idx="200">
                  <c:v>1007.64175</c:v>
                </c:pt>
                <c:pt idx="201">
                  <c:v>1007.55961</c:v>
                </c:pt>
                <c:pt idx="202">
                  <c:v>1007.4797600000001</c:v>
                </c:pt>
                <c:pt idx="203">
                  <c:v>1007.40021</c:v>
                </c:pt>
                <c:pt idx="204">
                  <c:v>1007.32192</c:v>
                </c:pt>
                <c:pt idx="205">
                  <c:v>1007.24487</c:v>
                </c:pt>
                <c:pt idx="206">
                  <c:v>1007.16902</c:v>
                </c:pt>
                <c:pt idx="207">
                  <c:v>1007.0943600000001</c:v>
                </c:pt>
                <c:pt idx="208">
                  <c:v>1007.02175</c:v>
                </c:pt>
                <c:pt idx="209">
                  <c:v>1006.94938</c:v>
                </c:pt>
                <c:pt idx="210">
                  <c:v>1006.87811</c:v>
                </c:pt>
                <c:pt idx="211">
                  <c:v>1006.80794</c:v>
                </c:pt>
                <c:pt idx="212">
                  <c:v>1006.73883</c:v>
                </c:pt>
                <c:pt idx="213">
                  <c:v>1006.67159</c:v>
                </c:pt>
                <c:pt idx="214">
                  <c:v>1006.60455</c:v>
                </c:pt>
                <c:pt idx="215">
                  <c:v>1006.53851</c:v>
                </c:pt>
                <c:pt idx="216">
                  <c:v>1006.47345</c:v>
                </c:pt>
                <c:pt idx="217">
                  <c:v>1006.41014</c:v>
                </c:pt>
                <c:pt idx="218">
                  <c:v>1006.34698</c:v>
                </c:pt>
                <c:pt idx="219">
                  <c:v>1006.28476</c:v>
                </c:pt>
                <c:pt idx="220">
                  <c:v>1006.22344</c:v>
                </c:pt>
                <c:pt idx="221">
                  <c:v>1006.1637500000001</c:v>
                </c:pt>
                <c:pt idx="222">
                  <c:v>1006.10419</c:v>
                </c:pt>
                <c:pt idx="223">
                  <c:v>1006.04549</c:v>
                </c:pt>
                <c:pt idx="224">
                  <c:v>1005.98833</c:v>
                </c:pt>
                <c:pt idx="225">
                  <c:v>1005.93129</c:v>
                </c:pt>
                <c:pt idx="226">
                  <c:v>1005.87506</c:v>
                </c:pt>
                <c:pt idx="227">
                  <c:v>1005.8203</c:v>
                </c:pt>
                <c:pt idx="228">
                  <c:v>1005.76564</c:v>
                </c:pt>
                <c:pt idx="229">
                  <c:v>1005.71174</c:v>
                </c:pt>
                <c:pt idx="230">
                  <c:v>1005.65924</c:v>
                </c:pt>
                <c:pt idx="231">
                  <c:v>1005.6074599999999</c:v>
                </c:pt>
                <c:pt idx="232">
                  <c:v>1005.55576</c:v>
                </c:pt>
                <c:pt idx="233">
                  <c:v>1005.50477</c:v>
                </c:pt>
                <c:pt idx="234">
                  <c:v>1005.45509</c:v>
                </c:pt>
                <c:pt idx="235">
                  <c:v>1005.40548</c:v>
                </c:pt>
                <c:pt idx="236">
                  <c:v>1005.35713</c:v>
                </c:pt>
                <c:pt idx="237">
                  <c:v>1005.30885</c:v>
                </c:pt>
                <c:pt idx="238">
                  <c:v>1005.26121</c:v>
                </c:pt>
                <c:pt idx="239">
                  <c:v>1005.21478</c:v>
                </c:pt>
                <c:pt idx="240">
                  <c:v>1005.16841</c:v>
                </c:pt>
                <c:pt idx="241">
                  <c:v>1005.1232</c:v>
                </c:pt>
                <c:pt idx="242">
                  <c:v>1005.07803</c:v>
                </c:pt>
                <c:pt idx="243">
                  <c:v>1005.034</c:v>
                </c:pt>
                <c:pt idx="244">
                  <c:v>1004.99054</c:v>
                </c:pt>
                <c:pt idx="245">
                  <c:v>1004.94712</c:v>
                </c:pt>
                <c:pt idx="246">
                  <c:v>1004.90478</c:v>
                </c:pt>
                <c:pt idx="247">
                  <c:v>1004.8624600000001</c:v>
                </c:pt>
                <c:pt idx="248">
                  <c:v>1004.8212</c:v>
                </c:pt>
                <c:pt idx="249">
                  <c:v>1004.77996</c:v>
                </c:pt>
                <c:pt idx="250">
                  <c:v>1004.73974</c:v>
                </c:pt>
                <c:pt idx="251">
                  <c:v>1004.69954</c:v>
                </c:pt>
                <c:pt idx="252">
                  <c:v>1004.66033</c:v>
                </c:pt>
                <c:pt idx="253">
                  <c:v>1004.6215999999999</c:v>
                </c:pt>
                <c:pt idx="254">
                  <c:v>1004.58289</c:v>
                </c:pt>
                <c:pt idx="255">
                  <c:v>1004.54513</c:v>
                </c:pt>
                <c:pt idx="256">
                  <c:v>1004.50737</c:v>
                </c:pt>
                <c:pt idx="257">
                  <c:v>1004.47054</c:v>
                </c:pt>
                <c:pt idx="258">
                  <c:v>1004.43415</c:v>
                </c:pt>
                <c:pt idx="259">
                  <c:v>1004.39777</c:v>
                </c:pt>
                <c:pt idx="260">
                  <c:v>1004.36226</c:v>
                </c:pt>
                <c:pt idx="261">
                  <c:v>1004.32719</c:v>
                </c:pt>
                <c:pt idx="262">
                  <c:v>1004.2925300000001</c:v>
                </c:pt>
                <c:pt idx="263">
                  <c:v>1004.25787</c:v>
                </c:pt>
                <c:pt idx="264">
                  <c:v>1004.22405</c:v>
                </c:pt>
                <c:pt idx="265">
                  <c:v>1004.19062</c:v>
                </c:pt>
                <c:pt idx="266">
                  <c:v>1004.15719</c:v>
                </c:pt>
                <c:pt idx="267">
                  <c:v>1004.12455</c:v>
                </c:pt>
                <c:pt idx="268">
                  <c:v>1004.0923</c:v>
                </c:pt>
                <c:pt idx="269">
                  <c:v>1004.06042</c:v>
                </c:pt>
                <c:pt idx="270">
                  <c:v>1004.02891</c:v>
                </c:pt>
                <c:pt idx="271">
                  <c:v>1003.99739</c:v>
                </c:pt>
                <c:pt idx="272">
                  <c:v>1003.9666099999999</c:v>
                </c:pt>
                <c:pt idx="273">
                  <c:v>1003.93619</c:v>
                </c:pt>
                <c:pt idx="274">
                  <c:v>1003.90612</c:v>
                </c:pt>
                <c:pt idx="275">
                  <c:v>1003.87602</c:v>
                </c:pt>
                <c:pt idx="276">
                  <c:v>1003.84663</c:v>
                </c:pt>
                <c:pt idx="277">
                  <c:v>1003.81757</c:v>
                </c:pt>
                <c:pt idx="278">
                  <c:v>1003.78885</c:v>
                </c:pt>
                <c:pt idx="279">
                  <c:v>1003.76044</c:v>
                </c:pt>
                <c:pt idx="280">
                  <c:v>1003.73236</c:v>
                </c:pt>
                <c:pt idx="281">
                  <c:v>1003.70424</c:v>
                </c:pt>
                <c:pt idx="282">
                  <c:v>1003.67678</c:v>
                </c:pt>
                <c:pt idx="283">
                  <c:v>1003.64962</c:v>
                </c:pt>
                <c:pt idx="284">
                  <c:v>1003.6227699999999</c:v>
                </c:pt>
                <c:pt idx="285">
                  <c:v>1003.59621</c:v>
                </c:pt>
                <c:pt idx="286">
                  <c:v>1003.56994</c:v>
                </c:pt>
                <c:pt idx="287">
                  <c:v>1003.54395</c:v>
                </c:pt>
                <c:pt idx="288">
                  <c:v>1003.51825</c:v>
                </c:pt>
                <c:pt idx="289">
                  <c:v>1003.49283</c:v>
                </c:pt>
                <c:pt idx="290">
                  <c:v>1003.46768</c:v>
                </c:pt>
                <c:pt idx="291">
                  <c:v>1003.4428</c:v>
                </c:pt>
                <c:pt idx="292">
                  <c:v>1003.41819</c:v>
                </c:pt>
                <c:pt idx="293">
                  <c:v>1003.39384</c:v>
                </c:pt>
                <c:pt idx="294">
                  <c:v>1003.36975</c:v>
                </c:pt>
                <c:pt idx="295">
                  <c:v>1003.34592</c:v>
                </c:pt>
                <c:pt idx="296">
                  <c:v>1003.3223400000001</c:v>
                </c:pt>
                <c:pt idx="297">
                  <c:v>1003.29901</c:v>
                </c:pt>
                <c:pt idx="298">
                  <c:v>1003.27592</c:v>
                </c:pt>
                <c:pt idx="299">
                  <c:v>1003.25307</c:v>
                </c:pt>
                <c:pt idx="300">
                  <c:v>1003.23046</c:v>
                </c:pt>
                <c:pt idx="301">
                  <c:v>1003.20809</c:v>
                </c:pt>
                <c:pt idx="302">
                  <c:v>1003.18595</c:v>
                </c:pt>
                <c:pt idx="303">
                  <c:v>1003.16404</c:v>
                </c:pt>
                <c:pt idx="304">
                  <c:v>1003.14235</c:v>
                </c:pt>
                <c:pt idx="305">
                  <c:v>1003.1208800000001</c:v>
                </c:pt>
                <c:pt idx="306">
                  <c:v>1003.09963</c:v>
                </c:pt>
                <c:pt idx="307">
                  <c:v>1003.0786000000001</c:v>
                </c:pt>
                <c:pt idx="308">
                  <c:v>1003.05804</c:v>
                </c:pt>
                <c:pt idx="309">
                  <c:v>1003.03743</c:v>
                </c:pt>
                <c:pt idx="310">
                  <c:v>1003.01703</c:v>
                </c:pt>
                <c:pt idx="311">
                  <c:v>1002.99683</c:v>
                </c:pt>
                <c:pt idx="312">
                  <c:v>1002.97684</c:v>
                </c:pt>
                <c:pt idx="313">
                  <c:v>1002.9572899999999</c:v>
                </c:pt>
                <c:pt idx="314">
                  <c:v>1002.93768</c:v>
                </c:pt>
                <c:pt idx="315">
                  <c:v>1002.91828</c:v>
                </c:pt>
                <c:pt idx="316">
                  <c:v>1002.89906</c:v>
                </c:pt>
                <c:pt idx="317">
                  <c:v>1002.88004</c:v>
                </c:pt>
                <c:pt idx="318">
                  <c:v>1002.8612000000001</c:v>
                </c:pt>
                <c:pt idx="319">
                  <c:v>1002.84277</c:v>
                </c:pt>
                <c:pt idx="320">
                  <c:v>1002.82429</c:v>
                </c:pt>
                <c:pt idx="321">
                  <c:v>1002.806</c:v>
                </c:pt>
                <c:pt idx="322">
                  <c:v>1002.7881</c:v>
                </c:pt>
                <c:pt idx="323">
                  <c:v>1002.77016</c:v>
                </c:pt>
                <c:pt idx="324">
                  <c:v>1002.75238</c:v>
                </c:pt>
                <c:pt idx="325">
                  <c:v>1002.73478</c:v>
                </c:pt>
                <c:pt idx="326">
                  <c:v>1002.71756</c:v>
                </c:pt>
                <c:pt idx="327">
                  <c:v>1002.70029</c:v>
                </c:pt>
                <c:pt idx="328">
                  <c:v>1002.68318</c:v>
                </c:pt>
                <c:pt idx="329">
                  <c:v>1002.6664500000001</c:v>
                </c:pt>
                <c:pt idx="330">
                  <c:v>1002.64966</c:v>
                </c:pt>
                <c:pt idx="331">
                  <c:v>1002.63303</c:v>
                </c:pt>
                <c:pt idx="332">
                  <c:v>1002.61656</c:v>
                </c:pt>
                <c:pt idx="333">
                  <c:v>1002.60044</c:v>
                </c:pt>
                <c:pt idx="334">
                  <c:v>1002.5842699999999</c:v>
                </c:pt>
                <c:pt idx="335">
                  <c:v>1002.56845</c:v>
                </c:pt>
                <c:pt idx="336">
                  <c:v>1002.55258</c:v>
                </c:pt>
                <c:pt idx="337">
                  <c:v>1002.53705</c:v>
                </c:pt>
                <c:pt idx="338">
                  <c:v>1002.52147</c:v>
                </c:pt>
                <c:pt idx="339">
                  <c:v>1002.50603</c:v>
                </c:pt>
                <c:pt idx="340">
                  <c:v>1002.49092</c:v>
                </c:pt>
                <c:pt idx="341">
                  <c:v>1002.47576</c:v>
                </c:pt>
                <c:pt idx="342">
                  <c:v>1002.46092</c:v>
                </c:pt>
                <c:pt idx="343">
                  <c:v>1002.44604</c:v>
                </c:pt>
                <c:pt idx="344">
                  <c:v>1002.43147</c:v>
                </c:pt>
                <c:pt idx="345">
                  <c:v>1002.41685</c:v>
                </c:pt>
                <c:pt idx="346">
                  <c:v>1002.40236</c:v>
                </c:pt>
                <c:pt idx="347">
                  <c:v>1002.3881699999999</c:v>
                </c:pt>
                <c:pt idx="348">
                  <c:v>1002.3739399999999</c:v>
                </c:pt>
                <c:pt idx="349">
                  <c:v>1002.36001</c:v>
                </c:pt>
                <c:pt idx="350">
                  <c:v>1002.3462</c:v>
                </c:pt>
                <c:pt idx="351">
                  <c:v>1002.33234</c:v>
                </c:pt>
                <c:pt idx="352">
                  <c:v>1002.31877</c:v>
                </c:pt>
                <c:pt idx="353">
                  <c:v>1002.30515</c:v>
                </c:pt>
                <c:pt idx="354">
                  <c:v>1002.29182</c:v>
                </c:pt>
                <c:pt idx="355">
                  <c:v>1002.27844</c:v>
                </c:pt>
                <c:pt idx="356">
                  <c:v>1002.26534</c:v>
                </c:pt>
                <c:pt idx="357">
                  <c:v>1002.25235</c:v>
                </c:pt>
                <c:pt idx="358">
                  <c:v>1002.23931</c:v>
                </c:pt>
                <c:pt idx="359">
                  <c:v>1002.22655</c:v>
                </c:pt>
                <c:pt idx="360">
                  <c:v>1002.2137300000001</c:v>
                </c:pt>
                <c:pt idx="361">
                  <c:v>1002.20119</c:v>
                </c:pt>
                <c:pt idx="362">
                  <c:v>1002.18859</c:v>
                </c:pt>
                <c:pt idx="363">
                  <c:v>1002.17625</c:v>
                </c:pt>
                <c:pt idx="364">
                  <c:v>1002.1640200000001</c:v>
                </c:pt>
                <c:pt idx="365">
                  <c:v>1002.15174</c:v>
                </c:pt>
                <c:pt idx="366">
                  <c:v>1002.13972</c:v>
                </c:pt>
                <c:pt idx="367">
                  <c:v>1002.12779</c:v>
                </c:pt>
                <c:pt idx="368">
                  <c:v>1002.11582</c:v>
                </c:pt>
                <c:pt idx="369">
                  <c:v>1002.10409</c:v>
                </c:pt>
                <c:pt idx="370">
                  <c:v>1002.09247</c:v>
                </c:pt>
                <c:pt idx="371">
                  <c:v>1002.08079</c:v>
                </c:pt>
                <c:pt idx="372">
                  <c:v>1002.06935</c:v>
                </c:pt>
                <c:pt idx="373">
                  <c:v>1002.05801</c:v>
                </c:pt>
                <c:pt idx="374">
                  <c:v>1002.0467599999999</c:v>
                </c:pt>
                <c:pt idx="375">
                  <c:v>1002.0356</c:v>
                </c:pt>
                <c:pt idx="376">
                  <c:v>1002.0244</c:v>
                </c:pt>
                <c:pt idx="377">
                  <c:v>1002.01342</c:v>
                </c:pt>
                <c:pt idx="378">
                  <c:v>1002.00254</c:v>
                </c:pt>
                <c:pt idx="379">
                  <c:v>1001.99174</c:v>
                </c:pt>
                <c:pt idx="380">
                  <c:v>1001.98103</c:v>
                </c:pt>
                <c:pt idx="381">
                  <c:v>1001.97027</c:v>
                </c:pt>
                <c:pt idx="382">
                  <c:v>1001.95973</c:v>
                </c:pt>
                <c:pt idx="383">
                  <c:v>1001.94928</c:v>
                </c:pt>
                <c:pt idx="384">
                  <c:v>1001.93891</c:v>
                </c:pt>
                <c:pt idx="385">
                  <c:v>1001.92862</c:v>
                </c:pt>
                <c:pt idx="386">
                  <c:v>1001.91828</c:v>
                </c:pt>
                <c:pt idx="387">
                  <c:v>1001.90816</c:v>
                </c:pt>
                <c:pt idx="388">
                  <c:v>1001.89811</c:v>
                </c:pt>
                <c:pt idx="389">
                  <c:v>1001.88815</c:v>
                </c:pt>
                <c:pt idx="390">
                  <c:v>1001.87826</c:v>
                </c:pt>
                <c:pt idx="391">
                  <c:v>1001.8684500000001</c:v>
                </c:pt>
                <c:pt idx="392">
                  <c:v>1001.8587199999999</c:v>
                </c:pt>
                <c:pt idx="393">
                  <c:v>1001.84906</c:v>
                </c:pt>
                <c:pt idx="394">
                  <c:v>1001.83948</c:v>
                </c:pt>
                <c:pt idx="395">
                  <c:v>1001.82997</c:v>
                </c:pt>
                <c:pt idx="396">
                  <c:v>1001.82042</c:v>
                </c:pt>
                <c:pt idx="397">
                  <c:v>1001.81106</c:v>
                </c:pt>
                <c:pt idx="398">
                  <c:v>1001.80177</c:v>
                </c:pt>
                <c:pt idx="399">
                  <c:v>1001.79255</c:v>
                </c:pt>
                <c:pt idx="400">
                  <c:v>1001.7834</c:v>
                </c:pt>
                <c:pt idx="401">
                  <c:v>1001.77432</c:v>
                </c:pt>
                <c:pt idx="402">
                  <c:v>1001.76532</c:v>
                </c:pt>
                <c:pt idx="403">
                  <c:v>1001.75649</c:v>
                </c:pt>
                <c:pt idx="404">
                  <c:v>1001.7474999999999</c:v>
                </c:pt>
                <c:pt idx="405">
                  <c:v>1001.7387</c:v>
                </c:pt>
                <c:pt idx="406">
                  <c:v>1001.72996</c:v>
                </c:pt>
                <c:pt idx="407">
                  <c:v>1001.72129</c:v>
                </c:pt>
                <c:pt idx="408">
                  <c:v>1001.71268</c:v>
                </c:pt>
                <c:pt idx="409">
                  <c:v>1001.70424</c:v>
                </c:pt>
                <c:pt idx="410">
                  <c:v>1001.69576</c:v>
                </c:pt>
                <c:pt idx="411">
                  <c:v>1001.6873399999999</c:v>
                </c:pt>
                <c:pt idx="412">
                  <c:v>1001.67899</c:v>
                </c:pt>
                <c:pt idx="413">
                  <c:v>1001.6707</c:v>
                </c:pt>
                <c:pt idx="414">
                  <c:v>1001.66246</c:v>
                </c:pt>
                <c:pt idx="415">
                  <c:v>1001.6542899999999</c:v>
                </c:pt>
                <c:pt idx="416">
                  <c:v>1001.64618</c:v>
                </c:pt>
                <c:pt idx="417">
                  <c:v>1001.63823</c:v>
                </c:pt>
                <c:pt idx="418">
                  <c:v>1001.63024</c:v>
                </c:pt>
                <c:pt idx="419">
                  <c:v>1001.6223</c:v>
                </c:pt>
                <c:pt idx="420">
                  <c:v>1001.61443</c:v>
                </c:pt>
                <c:pt idx="421">
                  <c:v>1001.60661</c:v>
                </c:pt>
                <c:pt idx="422">
                  <c:v>1001.59884</c:v>
                </c:pt>
                <c:pt idx="423">
                  <c:v>1001.59114</c:v>
                </c:pt>
                <c:pt idx="424">
                  <c:v>1001.58358</c:v>
                </c:pt>
                <c:pt idx="425">
                  <c:v>1001.57598</c:v>
                </c:pt>
                <c:pt idx="426">
                  <c:v>1001.56844</c:v>
                </c:pt>
                <c:pt idx="427">
                  <c:v>1001.56095</c:v>
                </c:pt>
                <c:pt idx="428">
                  <c:v>1001.55361</c:v>
                </c:pt>
                <c:pt idx="429">
                  <c:v>1001.54623</c:v>
                </c:pt>
                <c:pt idx="430">
                  <c:v>1001.5389</c:v>
                </c:pt>
                <c:pt idx="431">
                  <c:v>1001.53162</c:v>
                </c:pt>
                <c:pt idx="432">
                  <c:v>1001.52448</c:v>
                </c:pt>
                <c:pt idx="433">
                  <c:v>1001.5173</c:v>
                </c:pt>
                <c:pt idx="434">
                  <c:v>1001.51018</c:v>
                </c:pt>
                <c:pt idx="435">
                  <c:v>1001.50319</c:v>
                </c:pt>
                <c:pt idx="436">
                  <c:v>1001.49616</c:v>
                </c:pt>
                <c:pt idx="437">
                  <c:v>1001.48919</c:v>
                </c:pt>
                <c:pt idx="438">
                  <c:v>1001.48234</c:v>
                </c:pt>
                <c:pt idx="439">
                  <c:v>1001.47546</c:v>
                </c:pt>
                <c:pt idx="440">
                  <c:v>1001.46863</c:v>
                </c:pt>
                <c:pt idx="441">
                  <c:v>1001.4619300000001</c:v>
                </c:pt>
                <c:pt idx="442">
                  <c:v>1001.45519</c:v>
                </c:pt>
                <c:pt idx="443">
                  <c:v>1001.44849</c:v>
                </c:pt>
                <c:pt idx="444">
                  <c:v>1001.44193</c:v>
                </c:pt>
                <c:pt idx="445">
                  <c:v>1001.43533</c:v>
                </c:pt>
                <c:pt idx="446">
                  <c:v>1001.42885</c:v>
                </c:pt>
                <c:pt idx="447">
                  <c:v>1001.42234</c:v>
                </c:pt>
                <c:pt idx="448">
                  <c:v>1001.41595</c:v>
                </c:pt>
                <c:pt idx="449">
                  <c:v>1001.40953</c:v>
                </c:pt>
                <c:pt idx="450">
                  <c:v>1001.40315</c:v>
                </c:pt>
                <c:pt idx="451">
                  <c:v>1001.39689</c:v>
                </c:pt>
                <c:pt idx="452">
                  <c:v>1001.39059</c:v>
                </c:pt>
                <c:pt idx="453">
                  <c:v>1001.38442</c:v>
                </c:pt>
                <c:pt idx="454">
                  <c:v>1001.37821</c:v>
                </c:pt>
                <c:pt idx="455">
                  <c:v>1001.37211</c:v>
                </c:pt>
                <c:pt idx="456">
                  <c:v>1001.36598</c:v>
                </c:pt>
                <c:pt idx="457">
                  <c:v>1001.35997</c:v>
                </c:pt>
                <c:pt idx="458">
                  <c:v>1001.35392</c:v>
                </c:pt>
                <c:pt idx="459">
                  <c:v>1001.34799</c:v>
                </c:pt>
                <c:pt idx="460">
                  <c:v>1001.34202</c:v>
                </c:pt>
                <c:pt idx="461">
                  <c:v>1001.33617</c:v>
                </c:pt>
                <c:pt idx="462">
                  <c:v>1001.33028</c:v>
                </c:pt>
                <c:pt idx="463">
                  <c:v>1001.3244999999999</c:v>
                </c:pt>
                <c:pt idx="464">
                  <c:v>1001.3186899999999</c:v>
                </c:pt>
                <c:pt idx="465">
                  <c:v>1001.31298</c:v>
                </c:pt>
                <c:pt idx="466">
                  <c:v>1001.30732</c:v>
                </c:pt>
                <c:pt idx="467">
                  <c:v>1001.30162</c:v>
                </c:pt>
                <c:pt idx="468">
                  <c:v>1001.29602</c:v>
                </c:pt>
                <c:pt idx="469">
                  <c:v>1001.29047</c:v>
                </c:pt>
                <c:pt idx="470">
                  <c:v>1001.28488</c:v>
                </c:pt>
                <c:pt idx="471">
                  <c:v>1001.27939</c:v>
                </c:pt>
                <c:pt idx="472">
                  <c:v>1001.27387</c:v>
                </c:pt>
                <c:pt idx="473">
                  <c:v>1001.26846</c:v>
                </c:pt>
                <c:pt idx="474">
                  <c:v>1001.2630799999999</c:v>
                </c:pt>
                <c:pt idx="475">
                  <c:v>1001.25766</c:v>
                </c:pt>
                <c:pt idx="476">
                  <c:v>1001.25235</c:v>
                </c:pt>
                <c:pt idx="477">
                  <c:v>1001.24707</c:v>
                </c:pt>
                <c:pt idx="478">
                  <c:v>1001.24183</c:v>
                </c:pt>
                <c:pt idx="479">
                  <c:v>1001.23655</c:v>
                </c:pt>
                <c:pt idx="480">
                  <c:v>1001.23137</c:v>
                </c:pt>
                <c:pt idx="481">
                  <c:v>1001.22622</c:v>
                </c:pt>
                <c:pt idx="482">
                  <c:v>1001.22104</c:v>
                </c:pt>
                <c:pt idx="483">
                  <c:v>1001.21596</c:v>
                </c:pt>
                <c:pt idx="484">
                  <c:v>1001.21091</c:v>
                </c:pt>
                <c:pt idx="485">
                  <c:v>1001.20589</c:v>
                </c:pt>
                <c:pt idx="486">
                  <c:v>1001.20084</c:v>
                </c:pt>
                <c:pt idx="487">
                  <c:v>1001.19588</c:v>
                </c:pt>
                <c:pt idx="488">
                  <c:v>1001.19096</c:v>
                </c:pt>
                <c:pt idx="489">
                  <c:v>1001.18606</c:v>
                </c:pt>
                <c:pt idx="490">
                  <c:v>1001.1812</c:v>
                </c:pt>
                <c:pt idx="491">
                  <c:v>1001.17636</c:v>
                </c:pt>
                <c:pt idx="492">
                  <c:v>1001.1714899999999</c:v>
                </c:pt>
                <c:pt idx="493">
                  <c:v>1001.1667200000001</c:v>
                </c:pt>
                <c:pt idx="494">
                  <c:v>1001.16197</c:v>
                </c:pt>
                <c:pt idx="495">
                  <c:v>1001.15725</c:v>
                </c:pt>
                <c:pt idx="496">
                  <c:v>1001.15256</c:v>
                </c:pt>
                <c:pt idx="497">
                  <c:v>1001.1479</c:v>
                </c:pt>
                <c:pt idx="498">
                  <c:v>1001.14321</c:v>
                </c:pt>
                <c:pt idx="499">
                  <c:v>1001.13861</c:v>
                </c:pt>
                <c:pt idx="500">
                  <c:v>1001.1340300000001</c:v>
                </c:pt>
                <c:pt idx="501">
                  <c:v>1001.1294799999999</c:v>
                </c:pt>
                <c:pt idx="502">
                  <c:v>1001.12496</c:v>
                </c:pt>
                <c:pt idx="503">
                  <c:v>1001.12046</c:v>
                </c:pt>
                <c:pt idx="504">
                  <c:v>1001.116</c:v>
                </c:pt>
                <c:pt idx="505">
                  <c:v>1001.11155</c:v>
                </c:pt>
                <c:pt idx="506">
                  <c:v>1001.10714</c:v>
                </c:pt>
                <c:pt idx="507">
                  <c:v>1001.10275</c:v>
                </c:pt>
                <c:pt idx="508">
                  <c:v>1001.09839</c:v>
                </c:pt>
                <c:pt idx="509">
                  <c:v>1001.09405</c:v>
                </c:pt>
                <c:pt idx="510">
                  <c:v>1001.08974</c:v>
                </c:pt>
                <c:pt idx="511">
                  <c:v>1001.08546</c:v>
                </c:pt>
                <c:pt idx="512">
                  <c:v>1001.0812</c:v>
                </c:pt>
                <c:pt idx="513">
                  <c:v>1001.07696</c:v>
                </c:pt>
                <c:pt idx="514">
                  <c:v>1001.07275</c:v>
                </c:pt>
                <c:pt idx="515">
                  <c:v>1001.06856</c:v>
                </c:pt>
                <c:pt idx="516">
                  <c:v>1001.0644</c:v>
                </c:pt>
                <c:pt idx="517">
                  <c:v>1001.06026</c:v>
                </c:pt>
                <c:pt idx="518">
                  <c:v>1001.05615</c:v>
                </c:pt>
                <c:pt idx="519">
                  <c:v>1001.05206</c:v>
                </c:pt>
                <c:pt idx="520">
                  <c:v>1001.048</c:v>
                </c:pt>
                <c:pt idx="521">
                  <c:v>1001.04396</c:v>
                </c:pt>
                <c:pt idx="522">
                  <c:v>1001.03994</c:v>
                </c:pt>
                <c:pt idx="523">
                  <c:v>1001.03599</c:v>
                </c:pt>
                <c:pt idx="524">
                  <c:v>1001.03202</c:v>
                </c:pt>
                <c:pt idx="525">
                  <c:v>1001.02807</c:v>
                </c:pt>
                <c:pt idx="526">
                  <c:v>1001.02414</c:v>
                </c:pt>
                <c:pt idx="527">
                  <c:v>1001.0202399999999</c:v>
                </c:pt>
                <c:pt idx="528">
                  <c:v>1001.01635</c:v>
                </c:pt>
                <c:pt idx="529">
                  <c:v>1001.0125399999999</c:v>
                </c:pt>
                <c:pt idx="530">
                  <c:v>1001.0087</c:v>
                </c:pt>
                <c:pt idx="531">
                  <c:v>1001.00489</c:v>
                </c:pt>
                <c:pt idx="532">
                  <c:v>1001.00109</c:v>
                </c:pt>
                <c:pt idx="533">
                  <c:v>1000.997317</c:v>
                </c:pt>
                <c:pt idx="534">
                  <c:v>1000.993564</c:v>
                </c:pt>
                <c:pt idx="535">
                  <c:v>1000.98988</c:v>
                </c:pt>
                <c:pt idx="536">
                  <c:v>1000.986169</c:v>
                </c:pt>
                <c:pt idx="537">
                  <c:v>1000.982479</c:v>
                </c:pt>
                <c:pt idx="538">
                  <c:v>1000.978856</c:v>
                </c:pt>
                <c:pt idx="539">
                  <c:v>1000.975207</c:v>
                </c:pt>
                <c:pt idx="540">
                  <c:v>1000.971579</c:v>
                </c:pt>
                <c:pt idx="541">
                  <c:v>1000.96797</c:v>
                </c:pt>
                <c:pt idx="542">
                  <c:v>1000.964427</c:v>
                </c:pt>
                <c:pt idx="543">
                  <c:v>1000.960858</c:v>
                </c:pt>
                <c:pt idx="544">
                  <c:v>1000.95731</c:v>
                </c:pt>
                <c:pt idx="545">
                  <c:v>1000.9537800000001</c:v>
                </c:pt>
                <c:pt idx="546">
                  <c:v>1000.950315</c:v>
                </c:pt>
                <c:pt idx="547">
                  <c:v>1000.946824</c:v>
                </c:pt>
                <c:pt idx="548">
                  <c:v>1000.943352</c:v>
                </c:pt>
                <c:pt idx="549">
                  <c:v>1000.939944</c:v>
                </c:pt>
                <c:pt idx="550">
                  <c:v>1000.93651</c:v>
                </c:pt>
                <c:pt idx="551">
                  <c:v>1000.933095</c:v>
                </c:pt>
                <c:pt idx="552">
                  <c:v>1000.929741</c:v>
                </c:pt>
                <c:pt idx="553">
                  <c:v>1000.926363</c:v>
                </c:pt>
                <c:pt idx="554">
                  <c:v>1000.923046</c:v>
                </c:pt>
                <c:pt idx="555">
                  <c:v>1000.919704</c:v>
                </c:pt>
                <c:pt idx="556">
                  <c:v>1000.916381</c:v>
                </c:pt>
                <c:pt idx="557">
                  <c:v>1000.9131170000001</c:v>
                </c:pt>
                <c:pt idx="558">
                  <c:v>1000.9098289999999</c:v>
                </c:pt>
                <c:pt idx="559">
                  <c:v>1000.9066</c:v>
                </c:pt>
                <c:pt idx="560">
                  <c:v>1000.9033470000001</c:v>
                </c:pt>
                <c:pt idx="561">
                  <c:v>1000.900152</c:v>
                </c:pt>
                <c:pt idx="562">
                  <c:v>1000.896934</c:v>
                </c:pt>
                <c:pt idx="563">
                  <c:v>1000.893773</c:v>
                </c:pt>
                <c:pt idx="564">
                  <c:v>1000.890589</c:v>
                </c:pt>
                <c:pt idx="565">
                  <c:v>1000.887462</c:v>
                </c:pt>
                <c:pt idx="566">
                  <c:v>1000.884311</c:v>
                </c:pt>
                <c:pt idx="567">
                  <c:v>1000.881217</c:v>
                </c:pt>
                <c:pt idx="568">
                  <c:v>1000.8781</c:v>
                </c:pt>
                <c:pt idx="569">
                  <c:v>1000.875038</c:v>
                </c:pt>
                <c:pt idx="570">
                  <c:v>1000.871954</c:v>
                </c:pt>
                <c:pt idx="571">
                  <c:v>1000.868924</c:v>
                </c:pt>
                <c:pt idx="572">
                  <c:v>1000.865871</c:v>
                </c:pt>
                <c:pt idx="573">
                  <c:v>1000.862873</c:v>
                </c:pt>
                <c:pt idx="574">
                  <c:v>1000.859853</c:v>
                </c:pt>
                <c:pt idx="575">
                  <c:v>1000.856886</c:v>
                </c:pt>
                <c:pt idx="576">
                  <c:v>1000.853934</c:v>
                </c:pt>
                <c:pt idx="577">
                  <c:v>1000.850961</c:v>
                </c:pt>
                <c:pt idx="578">
                  <c:v>1000.84804</c:v>
                </c:pt>
                <c:pt idx="579">
                  <c:v>1000.845096</c:v>
                </c:pt>
                <c:pt idx="580">
                  <c:v>1000.842206</c:v>
                </c:pt>
                <c:pt idx="581">
                  <c:v>1000.83933</c:v>
                </c:pt>
                <c:pt idx="582">
                  <c:v>1000.8364319999999</c:v>
                </c:pt>
                <c:pt idx="583">
                  <c:v>1000.833585</c:v>
                </c:pt>
                <c:pt idx="584">
                  <c:v>1000.830753</c:v>
                </c:pt>
                <c:pt idx="585">
                  <c:v>1000.827899</c:v>
                </c:pt>
                <c:pt idx="586">
                  <c:v>1000.825096</c:v>
                </c:pt>
                <c:pt idx="587">
                  <c:v>1000.822307</c:v>
                </c:pt>
                <c:pt idx="588">
                  <c:v>1000.819497</c:v>
                </c:pt>
                <c:pt idx="589">
                  <c:v>1000.816736</c:v>
                </c:pt>
                <c:pt idx="590">
                  <c:v>1000.81399</c:v>
                </c:pt>
                <c:pt idx="591">
                  <c:v>1000.811257</c:v>
                </c:pt>
                <c:pt idx="592">
                  <c:v>1000.808503</c:v>
                </c:pt>
                <c:pt idx="593">
                  <c:v>1000.805797</c:v>
                </c:pt>
                <c:pt idx="594">
                  <c:v>1000.803106</c:v>
                </c:pt>
                <c:pt idx="595">
                  <c:v>1000.800427</c:v>
                </c:pt>
                <c:pt idx="596">
                  <c:v>1000.797728</c:v>
                </c:pt>
                <c:pt idx="597">
                  <c:v>1000.795077</c:v>
                </c:pt>
                <c:pt idx="598">
                  <c:v>1000.7924389999999</c:v>
                </c:pt>
                <c:pt idx="599">
                  <c:v>1000.789814</c:v>
                </c:pt>
                <c:pt idx="600">
                  <c:v>1000.787201</c:v>
                </c:pt>
                <c:pt idx="601">
                  <c:v>1000.784569</c:v>
                </c:pt>
                <c:pt idx="602">
                  <c:v>1000.781983</c:v>
                </c:pt>
                <c:pt idx="603">
                  <c:v>1000.779409</c:v>
                </c:pt>
                <c:pt idx="604">
                  <c:v>1000.776849</c:v>
                </c:pt>
                <c:pt idx="605">
                  <c:v>1000.774301</c:v>
                </c:pt>
                <c:pt idx="606">
                  <c:v>1000.771765</c:v>
                </c:pt>
                <c:pt idx="607">
                  <c:v>1000.769209</c:v>
                </c:pt>
                <c:pt idx="608">
                  <c:v>1000.766699</c:v>
                </c:pt>
                <c:pt idx="609">
                  <c:v>1000.7642</c:v>
                </c:pt>
                <c:pt idx="610">
                  <c:v>1000.761714</c:v>
                </c:pt>
                <c:pt idx="611">
                  <c:v>1000.75924</c:v>
                </c:pt>
                <c:pt idx="612">
                  <c:v>1000.7567780000001</c:v>
                </c:pt>
                <c:pt idx="613">
                  <c:v>1000.754328</c:v>
                </c:pt>
                <c:pt idx="614">
                  <c:v>1000.75189</c:v>
                </c:pt>
                <c:pt idx="615">
                  <c:v>1000.749463</c:v>
                </c:pt>
                <c:pt idx="616">
                  <c:v>1000.747018</c:v>
                </c:pt>
                <c:pt idx="617">
                  <c:v>1000.744646</c:v>
                </c:pt>
                <c:pt idx="618">
                  <c:v>1000.742254</c:v>
                </c:pt>
                <c:pt idx="619">
                  <c:v>1000.739874</c:v>
                </c:pt>
                <c:pt idx="620">
                  <c:v>1000.7375060000001</c:v>
                </c:pt>
                <c:pt idx="621">
                  <c:v>1000.735148</c:v>
                </c:pt>
                <c:pt idx="622">
                  <c:v>1000.732802</c:v>
                </c:pt>
                <c:pt idx="623">
                  <c:v>1000.730468</c:v>
                </c:pt>
                <c:pt idx="624">
                  <c:v>1000.728144</c:v>
                </c:pt>
                <c:pt idx="625">
                  <c:v>1000.725832</c:v>
                </c:pt>
                <c:pt idx="626">
                  <c:v>1000.72353</c:v>
                </c:pt>
                <c:pt idx="627">
                  <c:v>1000.72124</c:v>
                </c:pt>
                <c:pt idx="628">
                  <c:v>1000.71896</c:v>
                </c:pt>
                <c:pt idx="629">
                  <c:v>1000.716691</c:v>
                </c:pt>
                <c:pt idx="630">
                  <c:v>1000.714433</c:v>
                </c:pt>
                <c:pt idx="631">
                  <c:v>1000.712185</c:v>
                </c:pt>
                <c:pt idx="632">
                  <c:v>1000.7099480000001</c:v>
                </c:pt>
                <c:pt idx="633">
                  <c:v>1000.707722</c:v>
                </c:pt>
                <c:pt idx="634">
                  <c:v>1000.705506</c:v>
                </c:pt>
                <c:pt idx="635">
                  <c:v>1000.7033290000001</c:v>
                </c:pt>
                <c:pt idx="636">
                  <c:v>1000.701133</c:v>
                </c:pt>
                <c:pt idx="637">
                  <c:v>1000.698948</c:v>
                </c:pt>
                <c:pt idx="638">
                  <c:v>1000.696773</c:v>
                </c:pt>
                <c:pt idx="639">
                  <c:v>1000.694609</c:v>
                </c:pt>
                <c:pt idx="640">
                  <c:v>1000.692454</c:v>
                </c:pt>
                <c:pt idx="641">
                  <c:v>1000.690309</c:v>
                </c:pt>
                <c:pt idx="642">
                  <c:v>1000.688202</c:v>
                </c:pt>
                <c:pt idx="643">
                  <c:v>1000.686077</c:v>
                </c:pt>
                <c:pt idx="644">
                  <c:v>1000.683962</c:v>
                </c:pt>
                <c:pt idx="645">
                  <c:v>1000.681856</c:v>
                </c:pt>
                <c:pt idx="646">
                  <c:v>1000.67976</c:v>
                </c:pt>
                <c:pt idx="647">
                  <c:v>1000.677701</c:v>
                </c:pt>
                <c:pt idx="648">
                  <c:v>1000.675624</c:v>
                </c:pt>
                <c:pt idx="649">
                  <c:v>1000.673557</c:v>
                </c:pt>
                <c:pt idx="650">
                  <c:v>1000.671526</c:v>
                </c:pt>
                <c:pt idx="651">
                  <c:v>1000.669478</c:v>
                </c:pt>
                <c:pt idx="652">
                  <c:v>1000.6674389999999</c:v>
                </c:pt>
                <c:pt idx="653">
                  <c:v>1000.665409</c:v>
                </c:pt>
                <c:pt idx="654">
                  <c:v>1000.663415</c:v>
                </c:pt>
                <c:pt idx="655">
                  <c:v>1000.661403</c:v>
                </c:pt>
                <c:pt idx="656">
                  <c:v>1000.659401</c:v>
                </c:pt>
                <c:pt idx="657">
                  <c:v>1000.657408</c:v>
                </c:pt>
                <c:pt idx="658">
                  <c:v>1000.65545</c:v>
                </c:pt>
                <c:pt idx="659">
                  <c:v>1000.653474</c:v>
                </c:pt>
                <c:pt idx="660">
                  <c:v>1000.651508</c:v>
                </c:pt>
                <c:pt idx="661">
                  <c:v>1000.649576</c:v>
                </c:pt>
                <c:pt idx="662">
                  <c:v>1000.6476270000001</c:v>
                </c:pt>
                <c:pt idx="663">
                  <c:v>1000.645712</c:v>
                </c:pt>
                <c:pt idx="664">
                  <c:v>1000.64378</c:v>
                </c:pt>
                <c:pt idx="665">
                  <c:v>1000.641857</c:v>
                </c:pt>
                <c:pt idx="666">
                  <c:v>1000.639968</c:v>
                </c:pt>
                <c:pt idx="667">
                  <c:v>1000.638062</c:v>
                </c:pt>
                <c:pt idx="668">
                  <c:v>1000.6361889999999</c:v>
                </c:pt>
                <c:pt idx="669">
                  <c:v>1000.6343000000001</c:v>
                </c:pt>
                <c:pt idx="670">
                  <c:v>1000.63242</c:v>
                </c:pt>
                <c:pt idx="671">
                  <c:v>1000.630572</c:v>
                </c:pt>
                <c:pt idx="672">
                  <c:v>1000.628708</c:v>
                </c:pt>
                <c:pt idx="673">
                  <c:v>1000.626876</c:v>
                </c:pt>
                <c:pt idx="674">
                  <c:v>1000.625028</c:v>
                </c:pt>
                <c:pt idx="675">
                  <c:v>1000.623212</c:v>
                </c:pt>
                <c:pt idx="676">
                  <c:v>1000.621381</c:v>
                </c:pt>
                <c:pt idx="677">
                  <c:v>1000.619581</c:v>
                </c:pt>
                <c:pt idx="678">
                  <c:v>1000.617765</c:v>
                </c:pt>
                <c:pt idx="679">
                  <c:v>1000.615981</c:v>
                </c:pt>
                <c:pt idx="680">
                  <c:v>1000.614181</c:v>
                </c:pt>
                <c:pt idx="681">
                  <c:v>1000.6124129999999</c:v>
                </c:pt>
                <c:pt idx="682">
                  <c:v>1000.610628</c:v>
                </c:pt>
                <c:pt idx="683">
                  <c:v>1000.608875</c:v>
                </c:pt>
                <c:pt idx="684">
                  <c:v>1000.607106</c:v>
                </c:pt>
                <c:pt idx="685">
                  <c:v>1000.605368</c:v>
                </c:pt>
                <c:pt idx="686">
                  <c:v>1000.603637</c:v>
                </c:pt>
                <c:pt idx="687">
                  <c:v>1000.601891</c:v>
                </c:pt>
                <c:pt idx="688">
                  <c:v>1000.600175</c:v>
                </c:pt>
                <c:pt idx="689">
                  <c:v>1000.598444</c:v>
                </c:pt>
                <c:pt idx="690">
                  <c:v>1000.5967429999999</c:v>
                </c:pt>
                <c:pt idx="691">
                  <c:v>1000.595049</c:v>
                </c:pt>
                <c:pt idx="692">
                  <c:v>1000.59334</c:v>
                </c:pt>
                <c:pt idx="693">
                  <c:v>1000.59166</c:v>
                </c:pt>
                <c:pt idx="694">
                  <c:v>1000.5899879999999</c:v>
                </c:pt>
                <c:pt idx="695">
                  <c:v>1000.588301</c:v>
                </c:pt>
                <c:pt idx="696">
                  <c:v>1000.586642</c:v>
                </c:pt>
                <c:pt idx="697">
                  <c:v>1000.58497</c:v>
                </c:pt>
                <c:pt idx="698">
                  <c:v>1000.5833249999999</c:v>
                </c:pt>
                <c:pt idx="699">
                  <c:v>1000.581688</c:v>
                </c:pt>
                <c:pt idx="700">
                  <c:v>1000.580057</c:v>
                </c:pt>
                <c:pt idx="701">
                  <c:v>1000.578413</c:v>
                </c:pt>
                <c:pt idx="702">
                  <c:v>1000.5767959999999</c:v>
                </c:pt>
                <c:pt idx="703">
                  <c:v>1000.575186</c:v>
                </c:pt>
                <c:pt idx="704">
                  <c:v>1000.573583</c:v>
                </c:pt>
                <c:pt idx="705">
                  <c:v>1000.571966</c:v>
                </c:pt>
                <c:pt idx="706">
                  <c:v>1000.570376</c:v>
                </c:pt>
                <c:pt idx="707">
                  <c:v>1000.568793</c:v>
                </c:pt>
                <c:pt idx="708">
                  <c:v>1000.567216</c:v>
                </c:pt>
                <c:pt idx="709">
                  <c:v>1000.565626</c:v>
                </c:pt>
                <c:pt idx="710">
                  <c:v>1000.564062</c:v>
                </c:pt>
                <c:pt idx="711">
                  <c:v>1000.562505</c:v>
                </c:pt>
                <c:pt idx="712">
                  <c:v>1000.560955</c:v>
                </c:pt>
                <c:pt idx="713">
                  <c:v>1000.559411</c:v>
                </c:pt>
                <c:pt idx="714">
                  <c:v>1000.557853</c:v>
                </c:pt>
                <c:pt idx="715">
                  <c:v>1000.556322</c:v>
                </c:pt>
                <c:pt idx="716">
                  <c:v>1000.554797</c:v>
                </c:pt>
                <c:pt idx="717">
                  <c:v>1000.553278</c:v>
                </c:pt>
                <c:pt idx="718">
                  <c:v>1000.551765</c:v>
                </c:pt>
                <c:pt idx="719">
                  <c:v>1000.550239</c:v>
                </c:pt>
                <c:pt idx="720">
                  <c:v>1000.548759</c:v>
                </c:pt>
                <c:pt idx="721">
                  <c:v>1000.547245</c:v>
                </c:pt>
                <c:pt idx="722">
                  <c:v>1000.545757</c:v>
                </c:pt>
                <c:pt idx="723">
                  <c:v>1000.544275</c:v>
                </c:pt>
                <c:pt idx="724">
                  <c:v>1000.5428000000001</c:v>
                </c:pt>
                <c:pt idx="725">
                  <c:v>1000.54133</c:v>
                </c:pt>
                <c:pt idx="726">
                  <c:v>1000.539866</c:v>
                </c:pt>
                <c:pt idx="727">
                  <c:v>1000.538408</c:v>
                </c:pt>
                <c:pt idx="728">
                  <c:v>1000.536956</c:v>
                </c:pt>
                <c:pt idx="729">
                  <c:v>1000.53551</c:v>
                </c:pt>
                <c:pt idx="730">
                  <c:v>1000.534069</c:v>
                </c:pt>
                <c:pt idx="731">
                  <c:v>1000.532635</c:v>
                </c:pt>
                <c:pt idx="732">
                  <c:v>1000.531206</c:v>
                </c:pt>
                <c:pt idx="733">
                  <c:v>1000.529783</c:v>
                </c:pt>
                <c:pt idx="734">
                  <c:v>1000.528366</c:v>
                </c:pt>
                <c:pt idx="735">
                  <c:v>1000.526954</c:v>
                </c:pt>
                <c:pt idx="736">
                  <c:v>1000.525548</c:v>
                </c:pt>
                <c:pt idx="737">
                  <c:v>1000.524148</c:v>
                </c:pt>
                <c:pt idx="738">
                  <c:v>1000.522753</c:v>
                </c:pt>
                <c:pt idx="739">
                  <c:v>1000.5213639999999</c:v>
                </c:pt>
                <c:pt idx="740">
                  <c:v>1000.51998</c:v>
                </c:pt>
                <c:pt idx="741">
                  <c:v>1000.518602</c:v>
                </c:pt>
                <c:pt idx="742">
                  <c:v>1000.517229</c:v>
                </c:pt>
                <c:pt idx="743">
                  <c:v>1000.515862</c:v>
                </c:pt>
                <c:pt idx="744">
                  <c:v>1000.5145</c:v>
                </c:pt>
                <c:pt idx="745">
                  <c:v>1000.513144</c:v>
                </c:pt>
                <c:pt idx="746">
                  <c:v>1000.511793</c:v>
                </c:pt>
                <c:pt idx="747">
                  <c:v>1000.510464</c:v>
                </c:pt>
                <c:pt idx="748">
                  <c:v>1000.509124</c:v>
                </c:pt>
                <c:pt idx="749">
                  <c:v>1000.507788</c:v>
                </c:pt>
                <c:pt idx="750">
                  <c:v>1000.506458</c:v>
                </c:pt>
                <c:pt idx="751">
                  <c:v>1000.505134</c:v>
                </c:pt>
                <c:pt idx="752">
                  <c:v>1000.503814</c:v>
                </c:pt>
                <c:pt idx="753">
                  <c:v>1000.502516</c:v>
                </c:pt>
                <c:pt idx="754">
                  <c:v>1000.501207</c:v>
                </c:pt>
                <c:pt idx="755">
                  <c:v>1000.499903</c:v>
                </c:pt>
                <c:pt idx="756">
                  <c:v>1000.498604</c:v>
                </c:pt>
                <c:pt idx="757">
                  <c:v>1000.497309</c:v>
                </c:pt>
                <c:pt idx="758">
                  <c:v>1000.49602</c:v>
                </c:pt>
                <c:pt idx="759">
                  <c:v>1000.4947529999999</c:v>
                </c:pt>
                <c:pt idx="760">
                  <c:v>1000.493474</c:v>
                </c:pt>
                <c:pt idx="761">
                  <c:v>1000.4922</c:v>
                </c:pt>
                <c:pt idx="762">
                  <c:v>1000.49093</c:v>
                </c:pt>
                <c:pt idx="763">
                  <c:v>1000.489682</c:v>
                </c:pt>
                <c:pt idx="764">
                  <c:v>1000.488423</c:v>
                </c:pt>
                <c:pt idx="765">
                  <c:v>1000.487168</c:v>
                </c:pt>
                <c:pt idx="766">
                  <c:v>1000.485918</c:v>
                </c:pt>
                <c:pt idx="767">
                  <c:v>1000.484689</c:v>
                </c:pt>
                <c:pt idx="768">
                  <c:v>1000.483449</c:v>
                </c:pt>
                <c:pt idx="769">
                  <c:v>1000.482213</c:v>
                </c:pt>
                <c:pt idx="770">
                  <c:v>1000.480998</c:v>
                </c:pt>
                <c:pt idx="771">
                  <c:v>1000.479772</c:v>
                </c:pt>
                <c:pt idx="772">
                  <c:v>1000.47855</c:v>
                </c:pt>
                <c:pt idx="773">
                  <c:v>1000.477349</c:v>
                </c:pt>
                <c:pt idx="774">
                  <c:v>1000.476137</c:v>
                </c:pt>
                <c:pt idx="775">
                  <c:v>1000.474929</c:v>
                </c:pt>
                <c:pt idx="776">
                  <c:v>1000.473742</c:v>
                </c:pt>
                <c:pt idx="777">
                  <c:v>1000.472543</c:v>
                </c:pt>
                <c:pt idx="778">
                  <c:v>1000.471364</c:v>
                </c:pt>
                <c:pt idx="779">
                  <c:v>1000.470175</c:v>
                </c:pt>
                <c:pt idx="780">
                  <c:v>1000.46899</c:v>
                </c:pt>
                <c:pt idx="781">
                  <c:v>1000.467824</c:v>
                </c:pt>
                <c:pt idx="782">
                  <c:v>1000.466648</c:v>
                </c:pt>
                <c:pt idx="783">
                  <c:v>1000.465492</c:v>
                </c:pt>
                <c:pt idx="784">
                  <c:v>1000.464324</c:v>
                </c:pt>
                <c:pt idx="785">
                  <c:v>1000.463176</c:v>
                </c:pt>
                <c:pt idx="786">
                  <c:v>1000.4620169999999</c:v>
                </c:pt>
                <c:pt idx="787">
                  <c:v>1000.460863</c:v>
                </c:pt>
                <c:pt idx="788">
                  <c:v>1000.459728</c:v>
                </c:pt>
                <c:pt idx="789">
                  <c:v>1000.458582</c:v>
                </c:pt>
                <c:pt idx="790">
                  <c:v>1000.457455</c:v>
                </c:pt>
                <c:pt idx="791">
                  <c:v>1000.456332</c:v>
                </c:pt>
                <c:pt idx="792">
                  <c:v>1000.455199</c:v>
                </c:pt>
                <c:pt idx="793">
                  <c:v>1000.454085</c:v>
                </c:pt>
                <c:pt idx="794">
                  <c:v>1000.45296</c:v>
                </c:pt>
                <c:pt idx="795">
                  <c:v>1000.4518389999999</c:v>
                </c:pt>
                <c:pt idx="796">
                  <c:v>1000.450737</c:v>
                </c:pt>
                <c:pt idx="797">
                  <c:v>1000.449639</c:v>
                </c:pt>
                <c:pt idx="798">
                  <c:v>1000.448531</c:v>
                </c:pt>
                <c:pt idx="799">
                  <c:v>1000.447441</c:v>
                </c:pt>
                <c:pt idx="800">
                  <c:v>1000.446341</c:v>
                </c:pt>
                <c:pt idx="801">
                  <c:v>1000.445259</c:v>
                </c:pt>
                <c:pt idx="802">
                  <c:v>1000.444181</c:v>
                </c:pt>
                <c:pt idx="803">
                  <c:v>1000.443092</c:v>
                </c:pt>
                <c:pt idx="804">
                  <c:v>1000.442022</c:v>
                </c:pt>
                <c:pt idx="805">
                  <c:v>1000.4409419999999</c:v>
                </c:pt>
                <c:pt idx="806">
                  <c:v>1000.439879</c:v>
                </c:pt>
                <c:pt idx="807">
                  <c:v>1000.438821</c:v>
                </c:pt>
                <c:pt idx="808">
                  <c:v>1000.437752</c:v>
                </c:pt>
                <c:pt idx="809">
                  <c:v>1000.436701</c:v>
                </c:pt>
                <c:pt idx="810">
                  <c:v>1000.435654</c:v>
                </c:pt>
                <c:pt idx="811">
                  <c:v>1000.4345970000001</c:v>
                </c:pt>
                <c:pt idx="812">
                  <c:v>1000.433557</c:v>
                </c:pt>
                <c:pt idx="813">
                  <c:v>1000.432521</c:v>
                </c:pt>
                <c:pt idx="814">
                  <c:v>1000.4314890000001</c:v>
                </c:pt>
                <c:pt idx="815">
                  <c:v>1000.430447</c:v>
                </c:pt>
                <c:pt idx="816">
                  <c:v>1000.429423</c:v>
                </c:pt>
                <c:pt idx="817">
                  <c:v>1000.428401</c:v>
                </c:pt>
                <c:pt idx="818">
                  <c:v>1000.427371</c:v>
                </c:pt>
                <c:pt idx="819">
                  <c:v>1000.4263570000001</c:v>
                </c:pt>
                <c:pt idx="820">
                  <c:v>1000.425347</c:v>
                </c:pt>
                <c:pt idx="821">
                  <c:v>1000.42434</c:v>
                </c:pt>
                <c:pt idx="822">
                  <c:v>1000.423324</c:v>
                </c:pt>
                <c:pt idx="823">
                  <c:v>1000.422324</c:v>
                </c:pt>
                <c:pt idx="824">
                  <c:v>1000.421328</c:v>
                </c:pt>
                <c:pt idx="825">
                  <c:v>1000.420336</c:v>
                </c:pt>
                <c:pt idx="826">
                  <c:v>1000.419347</c:v>
                </c:pt>
                <c:pt idx="827">
                  <c:v>1000.418362</c:v>
                </c:pt>
                <c:pt idx="828">
                  <c:v>1000.417367</c:v>
                </c:pt>
                <c:pt idx="829">
                  <c:v>1000.416389</c:v>
                </c:pt>
                <c:pt idx="830">
                  <c:v>1000.4154140000001</c:v>
                </c:pt>
                <c:pt idx="831">
                  <c:v>1000.414442</c:v>
                </c:pt>
                <c:pt idx="832">
                  <c:v>1000.413474</c:v>
                </c:pt>
                <c:pt idx="833">
                  <c:v>1000.412509</c:v>
                </c:pt>
                <c:pt idx="834">
                  <c:v>1000.411548</c:v>
                </c:pt>
                <c:pt idx="835">
                  <c:v>1000.410577</c:v>
                </c:pt>
                <c:pt idx="836">
                  <c:v>1000.409622</c:v>
                </c:pt>
                <c:pt idx="837">
                  <c:v>1000.408671</c:v>
                </c:pt>
                <c:pt idx="838">
                  <c:v>1000.407723</c:v>
                </c:pt>
                <c:pt idx="839">
                  <c:v>1000.406778</c:v>
                </c:pt>
                <c:pt idx="840">
                  <c:v>1000.405837</c:v>
                </c:pt>
                <c:pt idx="841">
                  <c:v>1000.404899</c:v>
                </c:pt>
                <c:pt idx="842">
                  <c:v>1000.403964</c:v>
                </c:pt>
                <c:pt idx="843">
                  <c:v>1000.4030320000001</c:v>
                </c:pt>
                <c:pt idx="844">
                  <c:v>1000.402103</c:v>
                </c:pt>
                <c:pt idx="845">
                  <c:v>1000.401178</c:v>
                </c:pt>
                <c:pt idx="846">
                  <c:v>1000.400256</c:v>
                </c:pt>
                <c:pt idx="847">
                  <c:v>1000.3993369999999</c:v>
                </c:pt>
                <c:pt idx="848">
                  <c:v>1000.398421</c:v>
                </c:pt>
                <c:pt idx="849">
                  <c:v>1000.397509</c:v>
                </c:pt>
                <c:pt idx="850">
                  <c:v>1000.396599</c:v>
                </c:pt>
                <c:pt idx="851">
                  <c:v>1000.3956930000001</c:v>
                </c:pt>
                <c:pt idx="852">
                  <c:v>1000.3947899999999</c:v>
                </c:pt>
                <c:pt idx="853">
                  <c:v>1000.3938889999999</c:v>
                </c:pt>
                <c:pt idx="854">
                  <c:v>1000.392992</c:v>
                </c:pt>
                <c:pt idx="855">
                  <c:v>1000.392098</c:v>
                </c:pt>
                <c:pt idx="856">
                  <c:v>1000.391207</c:v>
                </c:pt>
                <c:pt idx="857">
                  <c:v>1000.390319</c:v>
                </c:pt>
                <c:pt idx="858">
                  <c:v>1000.3894340000001</c:v>
                </c:pt>
                <c:pt idx="859">
                  <c:v>1000.388553</c:v>
                </c:pt>
                <c:pt idx="860">
                  <c:v>1000.3876739999999</c:v>
                </c:pt>
                <c:pt idx="861">
                  <c:v>1000.386809</c:v>
                </c:pt>
                <c:pt idx="862">
                  <c:v>1000.385936</c:v>
                </c:pt>
                <c:pt idx="863">
                  <c:v>1000.3850660000001</c:v>
                </c:pt>
                <c:pt idx="864">
                  <c:v>1000.384199</c:v>
                </c:pt>
                <c:pt idx="865">
                  <c:v>1000.383335</c:v>
                </c:pt>
                <c:pt idx="866">
                  <c:v>1000.382473</c:v>
                </c:pt>
                <c:pt idx="867">
                  <c:v>1000.381615</c:v>
                </c:pt>
                <c:pt idx="868">
                  <c:v>1000.380771</c:v>
                </c:pt>
                <c:pt idx="869">
                  <c:v>1000.379918</c:v>
                </c:pt>
                <c:pt idx="870">
                  <c:v>1000.379068</c:v>
                </c:pt>
                <c:pt idx="871">
                  <c:v>1000.3782210000001</c:v>
                </c:pt>
                <c:pt idx="872">
                  <c:v>1000.377377</c:v>
                </c:pt>
                <c:pt idx="873">
                  <c:v>1000.376547</c:v>
                </c:pt>
                <c:pt idx="874">
                  <c:v>1000.375708</c:v>
                </c:pt>
                <c:pt idx="875">
                  <c:v>1000.374873</c:v>
                </c:pt>
                <c:pt idx="876">
                  <c:v>1000.37404</c:v>
                </c:pt>
                <c:pt idx="877">
                  <c:v>1000.37321</c:v>
                </c:pt>
                <c:pt idx="878">
                  <c:v>1000.372393</c:v>
                </c:pt>
                <c:pt idx="879">
                  <c:v>1000.371568</c:v>
                </c:pt>
                <c:pt idx="880">
                  <c:v>1000.3707460000001</c:v>
                </c:pt>
                <c:pt idx="881">
                  <c:v>1000.369938</c:v>
                </c:pt>
                <c:pt idx="882">
                  <c:v>1000.369121</c:v>
                </c:pt>
                <c:pt idx="883">
                  <c:v>1000.368307</c:v>
                </c:pt>
                <c:pt idx="884">
                  <c:v>1000.367507</c:v>
                </c:pt>
                <c:pt idx="885">
                  <c:v>1000.366698</c:v>
                </c:pt>
                <c:pt idx="886">
                  <c:v>1000.365892</c:v>
                </c:pt>
                <c:pt idx="887">
                  <c:v>1000.365089</c:v>
                </c:pt>
                <c:pt idx="888">
                  <c:v>1000.364299</c:v>
                </c:pt>
                <c:pt idx="889">
                  <c:v>1000.363501</c:v>
                </c:pt>
                <c:pt idx="890">
                  <c:v>1000.362716</c:v>
                </c:pt>
                <c:pt idx="891">
                  <c:v>1000.361923</c:v>
                </c:pt>
                <c:pt idx="892">
                  <c:v>1000.361133</c:v>
                </c:pt>
                <c:pt idx="893">
                  <c:v>1000.360356</c:v>
                </c:pt>
                <c:pt idx="894">
                  <c:v>1000.359571</c:v>
                </c:pt>
                <c:pt idx="895">
                  <c:v>1000.358788</c:v>
                </c:pt>
                <c:pt idx="896">
                  <c:v>1000.358019</c:v>
                </c:pt>
                <c:pt idx="897">
                  <c:v>1000.357241</c:v>
                </c:pt>
                <c:pt idx="898">
                  <c:v>1000.356477</c:v>
                </c:pt>
                <c:pt idx="899">
                  <c:v>1000.3557039999999</c:v>
                </c:pt>
                <c:pt idx="900">
                  <c:v>1000.354944</c:v>
                </c:pt>
                <c:pt idx="901">
                  <c:v>1000.354177</c:v>
                </c:pt>
                <c:pt idx="902">
                  <c:v>1000.353422</c:v>
                </c:pt>
                <c:pt idx="903">
                  <c:v>1000.352659</c:v>
                </c:pt>
                <c:pt idx="904">
                  <c:v>1000.351899</c:v>
                </c:pt>
                <c:pt idx="905">
                  <c:v>1000.351152</c:v>
                </c:pt>
                <c:pt idx="906">
                  <c:v>1000.350406</c:v>
                </c:pt>
                <c:pt idx="907">
                  <c:v>1000.349654</c:v>
                </c:pt>
                <c:pt idx="908">
                  <c:v>1000.348903</c:v>
                </c:pt>
                <c:pt idx="909">
                  <c:v>1000.348165</c:v>
                </c:pt>
                <c:pt idx="910">
                  <c:v>1000.347429</c:v>
                </c:pt>
                <c:pt idx="911">
                  <c:v>1000.346686</c:v>
                </c:pt>
                <c:pt idx="912">
                  <c:v>1000.345955</c:v>
                </c:pt>
                <c:pt idx="913">
                  <c:v>1000.3452160000001</c:v>
                </c:pt>
                <c:pt idx="914">
                  <c:v>1000.34449</c:v>
                </c:pt>
                <c:pt idx="915">
                  <c:v>1000.343766</c:v>
                </c:pt>
                <c:pt idx="916">
                  <c:v>1000.343034</c:v>
                </c:pt>
                <c:pt idx="917">
                  <c:v>1000.342315</c:v>
                </c:pt>
                <c:pt idx="918">
                  <c:v>1000.341588</c:v>
                </c:pt>
                <c:pt idx="919">
                  <c:v>1000.340873</c:v>
                </c:pt>
                <c:pt idx="920">
                  <c:v>1000.34016</c:v>
                </c:pt>
                <c:pt idx="921">
                  <c:v>1000.33944</c:v>
                </c:pt>
                <c:pt idx="922">
                  <c:v>1000.338732</c:v>
                </c:pt>
                <c:pt idx="923">
                  <c:v>1000.338016</c:v>
                </c:pt>
                <c:pt idx="924">
                  <c:v>1000.337312</c:v>
                </c:pt>
                <c:pt idx="925">
                  <c:v>1000.3366109999999</c:v>
                </c:pt>
                <c:pt idx="926">
                  <c:v>1000.335902</c:v>
                </c:pt>
                <c:pt idx="927">
                  <c:v>1000.335204</c:v>
                </c:pt>
                <c:pt idx="928">
                  <c:v>1000.334509</c:v>
                </c:pt>
                <c:pt idx="929">
                  <c:v>1000.333807</c:v>
                </c:pt>
                <c:pt idx="930">
                  <c:v>1000.333116</c:v>
                </c:pt>
                <c:pt idx="931">
                  <c:v>1000.332428</c:v>
                </c:pt>
                <c:pt idx="932">
                  <c:v>1000.331741</c:v>
                </c:pt>
                <c:pt idx="933">
                  <c:v>1000.331057</c:v>
                </c:pt>
                <c:pt idx="934">
                  <c:v>1000.330366</c:v>
                </c:pt>
                <c:pt idx="935">
                  <c:v>1000.329685</c:v>
                </c:pt>
                <c:pt idx="936">
                  <c:v>1000.329007</c:v>
                </c:pt>
                <c:pt idx="937">
                  <c:v>1000.328322</c:v>
                </c:pt>
                <c:pt idx="938">
                  <c:v>1000.327649</c:v>
                </c:pt>
                <c:pt idx="939">
                  <c:v>1000.3269770000001</c:v>
                </c:pt>
                <c:pt idx="940">
                  <c:v>1000.326307</c:v>
                </c:pt>
                <c:pt idx="941">
                  <c:v>1000.32564</c:v>
                </c:pt>
                <c:pt idx="942">
                  <c:v>1000.324965</c:v>
                </c:pt>
                <c:pt idx="943">
                  <c:v>1000.324302</c:v>
                </c:pt>
                <c:pt idx="944">
                  <c:v>1000.32364</c:v>
                </c:pt>
                <c:pt idx="945">
                  <c:v>1000.322981</c:v>
                </c:pt>
                <c:pt idx="946">
                  <c:v>1000.322323</c:v>
                </c:pt>
                <c:pt idx="947">
                  <c:v>1000.321668</c:v>
                </c:pt>
                <c:pt idx="948">
                  <c:v>1000.321005</c:v>
                </c:pt>
                <c:pt idx="949">
                  <c:v>1000.320354</c:v>
                </c:pt>
                <c:pt idx="950">
                  <c:v>1000.319705</c:v>
                </c:pt>
                <c:pt idx="951">
                  <c:v>1000.319057</c:v>
                </c:pt>
                <c:pt idx="952">
                  <c:v>1000.318412</c:v>
                </c:pt>
                <c:pt idx="953">
                  <c:v>1000.317768</c:v>
                </c:pt>
                <c:pt idx="954">
                  <c:v>1000.317126</c:v>
                </c:pt>
                <c:pt idx="955">
                  <c:v>1000.3164870000001</c:v>
                </c:pt>
                <c:pt idx="956">
                  <c:v>1000.315849</c:v>
                </c:pt>
                <c:pt idx="957">
                  <c:v>1000.315205</c:v>
                </c:pt>
                <c:pt idx="958">
                  <c:v>1000.314579</c:v>
                </c:pt>
                <c:pt idx="959">
                  <c:v>1000.313939</c:v>
                </c:pt>
                <c:pt idx="960">
                  <c:v>1000.313317</c:v>
                </c:pt>
                <c:pt idx="961">
                  <c:v>1000.312681</c:v>
                </c:pt>
                <c:pt idx="962">
                  <c:v>1000.312054</c:v>
                </c:pt>
                <c:pt idx="963">
                  <c:v>1000.31143</c:v>
                </c:pt>
                <c:pt idx="964">
                  <c:v>1000.310807</c:v>
                </c:pt>
                <c:pt idx="965">
                  <c:v>1000.310187</c:v>
                </c:pt>
                <c:pt idx="966">
                  <c:v>1000.309576</c:v>
                </c:pt>
                <c:pt idx="967">
                  <c:v>1000.308959</c:v>
                </c:pt>
                <c:pt idx="968">
                  <c:v>1000.308344</c:v>
                </c:pt>
                <c:pt idx="969">
                  <c:v>1000.307731</c:v>
                </c:pt>
                <c:pt idx="970">
                  <c:v>1000.3071189999999</c:v>
                </c:pt>
                <c:pt idx="971">
                  <c:v>1000.30651</c:v>
                </c:pt>
                <c:pt idx="972">
                  <c:v>1000.3059019999999</c:v>
                </c:pt>
                <c:pt idx="973">
                  <c:v>1000.305296</c:v>
                </c:pt>
                <c:pt idx="974">
                  <c:v>1000.304692</c:v>
                </c:pt>
                <c:pt idx="975">
                  <c:v>1000.304089</c:v>
                </c:pt>
                <c:pt idx="976">
                  <c:v>1000.303488</c:v>
                </c:pt>
                <c:pt idx="977">
                  <c:v>1000.30289</c:v>
                </c:pt>
                <c:pt idx="978">
                  <c:v>1000.302292</c:v>
                </c:pt>
                <c:pt idx="979">
                  <c:v>1000.301705</c:v>
                </c:pt>
                <c:pt idx="980">
                  <c:v>1000.301111</c:v>
                </c:pt>
                <c:pt idx="981">
                  <c:v>1000.30052</c:v>
                </c:pt>
                <c:pt idx="982">
                  <c:v>1000.299929</c:v>
                </c:pt>
                <c:pt idx="983">
                  <c:v>1000.299341</c:v>
                </c:pt>
                <c:pt idx="984">
                  <c:v>1000.298754</c:v>
                </c:pt>
                <c:pt idx="985">
                  <c:v>1000.29817</c:v>
                </c:pt>
                <c:pt idx="986">
                  <c:v>1000.297594</c:v>
                </c:pt>
                <c:pt idx="987">
                  <c:v>1000.297013</c:v>
                </c:pt>
                <c:pt idx="988">
                  <c:v>1000.296433</c:v>
                </c:pt>
                <c:pt idx="989">
                  <c:v>1000.295855</c:v>
                </c:pt>
                <c:pt idx="990">
                  <c:v>1000.295286</c:v>
                </c:pt>
                <c:pt idx="991">
                  <c:v>1000.294711</c:v>
                </c:pt>
                <c:pt idx="992">
                  <c:v>1000.294138</c:v>
                </c:pt>
                <c:pt idx="993">
                  <c:v>1000.2935670000001</c:v>
                </c:pt>
                <c:pt idx="994">
                  <c:v>1000.292997</c:v>
                </c:pt>
                <c:pt idx="995">
                  <c:v>1000.292436</c:v>
                </c:pt>
                <c:pt idx="996">
                  <c:v>1000.29187</c:v>
                </c:pt>
                <c:pt idx="997">
                  <c:v>1000.291305</c:v>
                </c:pt>
                <c:pt idx="998">
                  <c:v>1000.290749</c:v>
                </c:pt>
                <c:pt idx="999">
                  <c:v>1000.2901879999999</c:v>
                </c:pt>
                <c:pt idx="1000">
                  <c:v>1000.289628</c:v>
                </c:pt>
                <c:pt idx="1001">
                  <c:v>1000.289077</c:v>
                </c:pt>
                <c:pt idx="1002">
                  <c:v>1000.2885199999999</c:v>
                </c:pt>
                <c:pt idx="1003">
                  <c:v>1000.287965</c:v>
                </c:pt>
                <c:pt idx="1004">
                  <c:v>1000.287419</c:v>
                </c:pt>
                <c:pt idx="1005">
                  <c:v>1000.286867</c:v>
                </c:pt>
                <c:pt idx="1006">
                  <c:v>1000.2863160000001</c:v>
                </c:pt>
                <c:pt idx="1007">
                  <c:v>1000.2857749999999</c:v>
                </c:pt>
                <c:pt idx="1008">
                  <c:v>1000.285228</c:v>
                </c:pt>
                <c:pt idx="1009">
                  <c:v>1000.284682</c:v>
                </c:pt>
                <c:pt idx="1010">
                  <c:v>1000.284145</c:v>
                </c:pt>
                <c:pt idx="1011">
                  <c:v>1000.283602</c:v>
                </c:pt>
                <c:pt idx="1012">
                  <c:v>1000.283061</c:v>
                </c:pt>
                <c:pt idx="1013">
                  <c:v>1000.282529</c:v>
                </c:pt>
                <c:pt idx="1014">
                  <c:v>1000.2819909999999</c:v>
                </c:pt>
                <c:pt idx="1015">
                  <c:v>1000.281462</c:v>
                </c:pt>
                <c:pt idx="1016">
                  <c:v>1000.280927</c:v>
                </c:pt>
                <c:pt idx="1017">
                  <c:v>1000.280401</c:v>
                </c:pt>
                <c:pt idx="1018">
                  <c:v>1000.279869</c:v>
                </c:pt>
                <c:pt idx="1019">
                  <c:v>1000.279346</c:v>
                </c:pt>
                <c:pt idx="1020">
                  <c:v>1000.278817</c:v>
                </c:pt>
                <c:pt idx="1021">
                  <c:v>1000.278296</c:v>
                </c:pt>
                <c:pt idx="1022">
                  <c:v>1000.27777</c:v>
                </c:pt>
                <c:pt idx="1023">
                  <c:v>1000.277253</c:v>
                </c:pt>
              </c:numCache>
            </c:numRef>
          </c:yVal>
          <c:smooth val="1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4-CF29-44C5-BD79-A3E63A57D41F}"/>
            </c:ext>
          </c:extLst>
        </c:ser>
        <c:ser>
          <c:idx val="5"/>
          <c:order val="5"/>
          <c:marker>
            <c:symbol val="none"/>
          </c:marker>
          <c:xVal>
            <c:numRef>
              <c:f>[3]Sheet1!$K$2:$K$1025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[3]Sheet1!$Q$2:$Q$1025</c:f>
              <c:numCache>
                <c:formatCode>General</c:formatCode>
                <c:ptCount val="1024"/>
                <c:pt idx="0">
                  <c:v>979.62879999999996</c:v>
                </c:pt>
                <c:pt idx="1">
                  <c:v>979.49720000000002</c:v>
                </c:pt>
                <c:pt idx="2">
                  <c:v>979.36429999999996</c:v>
                </c:pt>
                <c:pt idx="3">
                  <c:v>979.23170000000005</c:v>
                </c:pt>
                <c:pt idx="4">
                  <c:v>979.09619999999995</c:v>
                </c:pt>
                <c:pt idx="5">
                  <c:v>978.95929999999998</c:v>
                </c:pt>
                <c:pt idx="6">
                  <c:v>978.8211</c:v>
                </c:pt>
                <c:pt idx="7">
                  <c:v>978.6816</c:v>
                </c:pt>
                <c:pt idx="8">
                  <c:v>978.54240000000004</c:v>
                </c:pt>
                <c:pt idx="9">
                  <c:v>978.4</c:v>
                </c:pt>
                <c:pt idx="10">
                  <c:v>978.25630000000001</c:v>
                </c:pt>
                <c:pt idx="11">
                  <c:v>978.11289999999997</c:v>
                </c:pt>
                <c:pt idx="12">
                  <c:v>977.96630000000005</c:v>
                </c:pt>
                <c:pt idx="13">
                  <c:v>977.81820000000005</c:v>
                </c:pt>
                <c:pt idx="14">
                  <c:v>977.67039999999997</c:v>
                </c:pt>
                <c:pt idx="15">
                  <c:v>977.51930000000004</c:v>
                </c:pt>
                <c:pt idx="16">
                  <c:v>977.36670000000004</c:v>
                </c:pt>
                <c:pt idx="17">
                  <c:v>977.21249999999998</c:v>
                </c:pt>
                <c:pt idx="18">
                  <c:v>977.05870000000004</c:v>
                </c:pt>
                <c:pt idx="19">
                  <c:v>976.90129999999999</c:v>
                </c:pt>
                <c:pt idx="20">
                  <c:v>976.74429999999995</c:v>
                </c:pt>
                <c:pt idx="21">
                  <c:v>976.58370000000002</c:v>
                </c:pt>
                <c:pt idx="22">
                  <c:v>976.42150000000004</c:v>
                </c:pt>
                <c:pt idx="23">
                  <c:v>976.2595</c:v>
                </c:pt>
                <c:pt idx="24">
                  <c:v>976.09389999999996</c:v>
                </c:pt>
                <c:pt idx="25">
                  <c:v>975.92849999999999</c:v>
                </c:pt>
                <c:pt idx="26">
                  <c:v>975.75940000000003</c:v>
                </c:pt>
                <c:pt idx="27">
                  <c:v>975.59059999999999</c:v>
                </c:pt>
                <c:pt idx="28">
                  <c:v>975.41790000000003</c:v>
                </c:pt>
                <c:pt idx="29">
                  <c:v>975.24339999999995</c:v>
                </c:pt>
                <c:pt idx="30">
                  <c:v>975.06910000000005</c:v>
                </c:pt>
                <c:pt idx="31">
                  <c:v>974.89089999999999</c:v>
                </c:pt>
                <c:pt idx="32">
                  <c:v>974.71289999999999</c:v>
                </c:pt>
                <c:pt idx="33">
                  <c:v>974.5308</c:v>
                </c:pt>
                <c:pt idx="34">
                  <c:v>974.34900000000005</c:v>
                </c:pt>
                <c:pt idx="35">
                  <c:v>974.16300000000001</c:v>
                </c:pt>
                <c:pt idx="36">
                  <c:v>973.97720000000004</c:v>
                </c:pt>
                <c:pt idx="37">
                  <c:v>973.78710000000001</c:v>
                </c:pt>
                <c:pt idx="38">
                  <c:v>973.59730000000002</c:v>
                </c:pt>
                <c:pt idx="39">
                  <c:v>973.40530000000001</c:v>
                </c:pt>
                <c:pt idx="40">
                  <c:v>973.20889999999997</c:v>
                </c:pt>
                <c:pt idx="41">
                  <c:v>973.01279999999997</c:v>
                </c:pt>
                <c:pt idx="42">
                  <c:v>972.81200000000001</c:v>
                </c:pt>
                <c:pt idx="43">
                  <c:v>972.61149999999998</c:v>
                </c:pt>
                <c:pt idx="44">
                  <c:v>972.40620000000001</c:v>
                </c:pt>
                <c:pt idx="45">
                  <c:v>972.20119999999997</c:v>
                </c:pt>
                <c:pt idx="46">
                  <c:v>971.99379999999996</c:v>
                </c:pt>
                <c:pt idx="47">
                  <c:v>971.78160000000003</c:v>
                </c:pt>
                <c:pt idx="48">
                  <c:v>971.56949999999995</c:v>
                </c:pt>
                <c:pt idx="49">
                  <c:v>971.35509999999999</c:v>
                </c:pt>
                <c:pt idx="50">
                  <c:v>971.13559999999995</c:v>
                </c:pt>
                <c:pt idx="51">
                  <c:v>970.9162</c:v>
                </c:pt>
                <c:pt idx="52">
                  <c:v>970.69159999999999</c:v>
                </c:pt>
                <c:pt idx="53">
                  <c:v>970.46709999999996</c:v>
                </c:pt>
                <c:pt idx="54">
                  <c:v>970.24009999999998</c:v>
                </c:pt>
                <c:pt idx="55">
                  <c:v>970.0104</c:v>
                </c:pt>
                <c:pt idx="56">
                  <c:v>969.77520000000004</c:v>
                </c:pt>
                <c:pt idx="57">
                  <c:v>969.54020000000003</c:v>
                </c:pt>
                <c:pt idx="58">
                  <c:v>969.30229999999995</c:v>
                </c:pt>
                <c:pt idx="59">
                  <c:v>969.06169999999997</c:v>
                </c:pt>
                <c:pt idx="60">
                  <c:v>968.81529999999998</c:v>
                </c:pt>
                <c:pt idx="61">
                  <c:v>968.56899999999996</c:v>
                </c:pt>
                <c:pt idx="62">
                  <c:v>968.31970000000001</c:v>
                </c:pt>
                <c:pt idx="63">
                  <c:v>968.06740000000002</c:v>
                </c:pt>
                <c:pt idx="64">
                  <c:v>967.81209999999999</c:v>
                </c:pt>
                <c:pt idx="65">
                  <c:v>967.55060000000003</c:v>
                </c:pt>
                <c:pt idx="66">
                  <c:v>967.28909999999996</c:v>
                </c:pt>
                <c:pt idx="67">
                  <c:v>967.02449999999999</c:v>
                </c:pt>
                <c:pt idx="68">
                  <c:v>966.75660000000005</c:v>
                </c:pt>
                <c:pt idx="69">
                  <c:v>966.48540000000003</c:v>
                </c:pt>
                <c:pt idx="70">
                  <c:v>966.21090000000004</c:v>
                </c:pt>
                <c:pt idx="71">
                  <c:v>965.92970000000003</c:v>
                </c:pt>
                <c:pt idx="72">
                  <c:v>965.64840000000004</c:v>
                </c:pt>
                <c:pt idx="73">
                  <c:v>965.36350000000004</c:v>
                </c:pt>
                <c:pt idx="74">
                  <c:v>965.0752</c:v>
                </c:pt>
                <c:pt idx="75">
                  <c:v>964.78319999999997</c:v>
                </c:pt>
                <c:pt idx="76">
                  <c:v>964.48749999999995</c:v>
                </c:pt>
                <c:pt idx="77">
                  <c:v>964.18809999999996</c:v>
                </c:pt>
                <c:pt idx="78">
                  <c:v>963.88499999999999</c:v>
                </c:pt>
                <c:pt idx="79">
                  <c:v>963.5779</c:v>
                </c:pt>
                <c:pt idx="80">
                  <c:v>963.26700000000005</c:v>
                </c:pt>
                <c:pt idx="81">
                  <c:v>962.952</c:v>
                </c:pt>
                <c:pt idx="82">
                  <c:v>962.63300000000004</c:v>
                </c:pt>
                <c:pt idx="83">
                  <c:v>962.30989999999997</c:v>
                </c:pt>
                <c:pt idx="84">
                  <c:v>961.98260000000005</c:v>
                </c:pt>
                <c:pt idx="85">
                  <c:v>961.65099999999995</c:v>
                </c:pt>
                <c:pt idx="86">
                  <c:v>961.31500000000005</c:v>
                </c:pt>
                <c:pt idx="87">
                  <c:v>960.97460000000001</c:v>
                </c:pt>
                <c:pt idx="88">
                  <c:v>960.62980000000005</c:v>
                </c:pt>
                <c:pt idx="89">
                  <c:v>960.28030000000001</c:v>
                </c:pt>
                <c:pt idx="90">
                  <c:v>959.92619999999999</c:v>
                </c:pt>
                <c:pt idx="91">
                  <c:v>959.56730000000005</c:v>
                </c:pt>
                <c:pt idx="92">
                  <c:v>959.20360000000005</c:v>
                </c:pt>
                <c:pt idx="93">
                  <c:v>958.83500000000004</c:v>
                </c:pt>
                <c:pt idx="94">
                  <c:v>958.46140000000003</c:v>
                </c:pt>
                <c:pt idx="95">
                  <c:v>958.08270000000005</c:v>
                </c:pt>
                <c:pt idx="96">
                  <c:v>957.69880000000001</c:v>
                </c:pt>
                <c:pt idx="97">
                  <c:v>957.30970000000002</c:v>
                </c:pt>
                <c:pt idx="98">
                  <c:v>956.91989999999998</c:v>
                </c:pt>
                <c:pt idx="99">
                  <c:v>956.51990000000001</c:v>
                </c:pt>
                <c:pt idx="100">
                  <c:v>956.11440000000005</c:v>
                </c:pt>
                <c:pt idx="101">
                  <c:v>955.70309999999995</c:v>
                </c:pt>
                <c:pt idx="102">
                  <c:v>955.28610000000003</c:v>
                </c:pt>
                <c:pt idx="103">
                  <c:v>954.86320000000001</c:v>
                </c:pt>
                <c:pt idx="104">
                  <c:v>954.43949999999995</c:v>
                </c:pt>
                <c:pt idx="105">
                  <c:v>954.00450000000001</c:v>
                </c:pt>
                <c:pt idx="106">
                  <c:v>953.56320000000005</c:v>
                </c:pt>
                <c:pt idx="107">
                  <c:v>953.11569999999995</c:v>
                </c:pt>
                <c:pt idx="108">
                  <c:v>952.66160000000002</c:v>
                </c:pt>
                <c:pt idx="109">
                  <c:v>952.20650000000001</c:v>
                </c:pt>
                <c:pt idx="110">
                  <c:v>951.73919999999998</c:v>
                </c:pt>
                <c:pt idx="111">
                  <c:v>951.26499999999999</c:v>
                </c:pt>
                <c:pt idx="112">
                  <c:v>950.78380000000004</c:v>
                </c:pt>
                <c:pt idx="113">
                  <c:v>950.30140000000006</c:v>
                </c:pt>
                <c:pt idx="114">
                  <c:v>949.80579999999998</c:v>
                </c:pt>
                <c:pt idx="115">
                  <c:v>949.30290000000002</c:v>
                </c:pt>
                <c:pt idx="116">
                  <c:v>948.79849999999999</c:v>
                </c:pt>
                <c:pt idx="117">
                  <c:v>948.28039999999999</c:v>
                </c:pt>
                <c:pt idx="118">
                  <c:v>947.75440000000003</c:v>
                </c:pt>
                <c:pt idx="119">
                  <c:v>947.22680000000003</c:v>
                </c:pt>
                <c:pt idx="120">
                  <c:v>946.68460000000005</c:v>
                </c:pt>
                <c:pt idx="121">
                  <c:v>946.13400000000001</c:v>
                </c:pt>
                <c:pt idx="122">
                  <c:v>945.58169999999996</c:v>
                </c:pt>
                <c:pt idx="123">
                  <c:v>945.01400000000001</c:v>
                </c:pt>
                <c:pt idx="124">
                  <c:v>944.43740000000003</c:v>
                </c:pt>
                <c:pt idx="125">
                  <c:v>943.85889999999995</c:v>
                </c:pt>
                <c:pt idx="126">
                  <c:v>943.26400000000001</c:v>
                </c:pt>
                <c:pt idx="127">
                  <c:v>942.6671</c:v>
                </c:pt>
                <c:pt idx="128">
                  <c:v>942.05319999999995</c:v>
                </c:pt>
                <c:pt idx="129">
                  <c:v>941.43700000000001</c:v>
                </c:pt>
                <c:pt idx="130">
                  <c:v>940.80330000000004</c:v>
                </c:pt>
                <c:pt idx="131">
                  <c:v>940.15930000000003</c:v>
                </c:pt>
                <c:pt idx="132">
                  <c:v>939.5127</c:v>
                </c:pt>
                <c:pt idx="133">
                  <c:v>938.84760000000006</c:v>
                </c:pt>
                <c:pt idx="134">
                  <c:v>938.17970000000003</c:v>
                </c:pt>
                <c:pt idx="135">
                  <c:v>937.49239999999998</c:v>
                </c:pt>
                <c:pt idx="136">
                  <c:v>936.80219999999997</c:v>
                </c:pt>
                <c:pt idx="137">
                  <c:v>936.09190000000001</c:v>
                </c:pt>
                <c:pt idx="138">
                  <c:v>935.37840000000006</c:v>
                </c:pt>
                <c:pt idx="139">
                  <c:v>934.64400000000001</c:v>
                </c:pt>
                <c:pt idx="140">
                  <c:v>933.90610000000004</c:v>
                </c:pt>
                <c:pt idx="141">
                  <c:v>933.14650000000006</c:v>
                </c:pt>
                <c:pt idx="142">
                  <c:v>932.38319999999999</c:v>
                </c:pt>
                <c:pt idx="143">
                  <c:v>931.59720000000004</c:v>
                </c:pt>
                <c:pt idx="144">
                  <c:v>930.80729999999994</c:v>
                </c:pt>
                <c:pt idx="145">
                  <c:v>929.99369999999999</c:v>
                </c:pt>
                <c:pt idx="146">
                  <c:v>929.17579999999998</c:v>
                </c:pt>
                <c:pt idx="147">
                  <c:v>928.34360000000004</c:v>
                </c:pt>
                <c:pt idx="148">
                  <c:v>927.48630000000003</c:v>
                </c:pt>
                <c:pt idx="149">
                  <c:v>926.62419999999997</c:v>
                </c:pt>
                <c:pt idx="150">
                  <c:v>925.74670000000003</c:v>
                </c:pt>
                <c:pt idx="151">
                  <c:v>924.8424</c:v>
                </c:pt>
                <c:pt idx="152">
                  <c:v>923.93280000000004</c:v>
                </c:pt>
                <c:pt idx="153">
                  <c:v>922.99530000000004</c:v>
                </c:pt>
                <c:pt idx="154">
                  <c:v>922.05200000000002</c:v>
                </c:pt>
                <c:pt idx="155">
                  <c:v>921.09140000000002</c:v>
                </c:pt>
                <c:pt idx="156">
                  <c:v>920.11300000000006</c:v>
                </c:pt>
                <c:pt idx="157">
                  <c:v>919.10410000000002</c:v>
                </c:pt>
                <c:pt idx="158">
                  <c:v>918.08860000000004</c:v>
                </c:pt>
                <c:pt idx="159">
                  <c:v>917.05399999999997</c:v>
                </c:pt>
                <c:pt idx="160">
                  <c:v>915.98670000000004</c:v>
                </c:pt>
                <c:pt idx="161">
                  <c:v>914.91210000000001</c:v>
                </c:pt>
                <c:pt idx="162">
                  <c:v>913.81680000000006</c:v>
                </c:pt>
                <c:pt idx="163">
                  <c:v>912.70039999999995</c:v>
                </c:pt>
                <c:pt idx="164">
                  <c:v>911.56230000000005</c:v>
                </c:pt>
                <c:pt idx="165">
                  <c:v>910.38760000000002</c:v>
                </c:pt>
                <c:pt idx="166">
                  <c:v>909.20410000000004</c:v>
                </c:pt>
                <c:pt idx="167">
                  <c:v>907.99710000000005</c:v>
                </c:pt>
                <c:pt idx="168">
                  <c:v>906.75080000000003</c:v>
                </c:pt>
                <c:pt idx="169">
                  <c:v>905.49469999999997</c:v>
                </c:pt>
                <c:pt idx="170">
                  <c:v>904.21320000000003</c:v>
                </c:pt>
                <c:pt idx="171">
                  <c:v>902.90570000000002</c:v>
                </c:pt>
                <c:pt idx="172">
                  <c:v>901.57129999999995</c:v>
                </c:pt>
                <c:pt idx="173">
                  <c:v>900.20950000000005</c:v>
                </c:pt>
                <c:pt idx="174">
                  <c:v>898.81899999999996</c:v>
                </c:pt>
                <c:pt idx="175">
                  <c:v>897.38300000000004</c:v>
                </c:pt>
                <c:pt idx="176">
                  <c:v>895.93299999999999</c:v>
                </c:pt>
                <c:pt idx="177">
                  <c:v>894.45299999999997</c:v>
                </c:pt>
                <c:pt idx="178">
                  <c:v>892.94100000000003</c:v>
                </c:pt>
                <c:pt idx="179">
                  <c:v>891.39700000000005</c:v>
                </c:pt>
                <c:pt idx="180">
                  <c:v>889.81999999999994</c:v>
                </c:pt>
                <c:pt idx="181">
                  <c:v>888.20799999999997</c:v>
                </c:pt>
                <c:pt idx="182">
                  <c:v>886.56</c:v>
                </c:pt>
                <c:pt idx="183">
                  <c:v>884.87599999999998</c:v>
                </c:pt>
                <c:pt idx="184">
                  <c:v>883.15499999999997</c:v>
                </c:pt>
                <c:pt idx="185">
                  <c:v>881.39499999999998</c:v>
                </c:pt>
                <c:pt idx="186">
                  <c:v>879.596</c:v>
                </c:pt>
                <c:pt idx="187">
                  <c:v>877.755</c:v>
                </c:pt>
                <c:pt idx="188">
                  <c:v>875.87300000000005</c:v>
                </c:pt>
                <c:pt idx="189">
                  <c:v>873.947</c:v>
                </c:pt>
                <c:pt idx="190">
                  <c:v>871.976</c:v>
                </c:pt>
                <c:pt idx="191">
                  <c:v>869.95900000000006</c:v>
                </c:pt>
                <c:pt idx="192">
                  <c:v>867.89400000000001</c:v>
                </c:pt>
                <c:pt idx="193">
                  <c:v>865.78</c:v>
                </c:pt>
                <c:pt idx="194">
                  <c:v>863.61500000000001</c:v>
                </c:pt>
                <c:pt idx="195">
                  <c:v>861.39800000000002</c:v>
                </c:pt>
                <c:pt idx="196">
                  <c:v>859.12799999999993</c:v>
                </c:pt>
                <c:pt idx="197">
                  <c:v>856.80099999999993</c:v>
                </c:pt>
                <c:pt idx="198">
                  <c:v>854.41700000000003</c:v>
                </c:pt>
                <c:pt idx="199">
                  <c:v>851.97299999999996</c:v>
                </c:pt>
                <c:pt idx="200">
                  <c:v>849.46799999999996</c:v>
                </c:pt>
                <c:pt idx="201">
                  <c:v>846.9</c:v>
                </c:pt>
                <c:pt idx="202">
                  <c:v>844.298</c:v>
                </c:pt>
                <c:pt idx="203">
                  <c:v>841.59699999999998</c:v>
                </c:pt>
                <c:pt idx="204">
                  <c:v>838.82600000000002</c:v>
                </c:pt>
                <c:pt idx="205">
                  <c:v>835.98199999999997</c:v>
                </c:pt>
                <c:pt idx="206">
                  <c:v>833.06299999999999</c:v>
                </c:pt>
                <c:pt idx="207">
                  <c:v>830.06700000000001</c:v>
                </c:pt>
                <c:pt idx="208">
                  <c:v>827.02800000000002</c:v>
                </c:pt>
                <c:pt idx="209">
                  <c:v>823.86799999999994</c:v>
                </c:pt>
                <c:pt idx="210">
                  <c:v>820.62200000000007</c:v>
                </c:pt>
                <c:pt idx="211">
                  <c:v>817.28700000000003</c:v>
                </c:pt>
                <c:pt idx="212">
                  <c:v>813.85900000000004</c:v>
                </c:pt>
                <c:pt idx="213">
                  <c:v>810.37900000000002</c:v>
                </c:pt>
                <c:pt idx="214">
                  <c:v>806.75700000000006</c:v>
                </c:pt>
                <c:pt idx="215">
                  <c:v>803.03099999999995</c:v>
                </c:pt>
                <c:pt idx="216">
                  <c:v>799.197</c:v>
                </c:pt>
                <c:pt idx="217">
                  <c:v>795.30200000000002</c:v>
                </c:pt>
                <c:pt idx="218">
                  <c:v>791.24299999999994</c:v>
                </c:pt>
                <c:pt idx="219">
                  <c:v>787.06399999999996</c:v>
                </c:pt>
                <c:pt idx="220">
                  <c:v>782.76</c:v>
                </c:pt>
                <c:pt idx="221">
                  <c:v>778.38099999999997</c:v>
                </c:pt>
                <c:pt idx="222">
                  <c:v>773.81399999999996</c:v>
                </c:pt>
                <c:pt idx="223">
                  <c:v>769.10699999999997</c:v>
                </c:pt>
                <c:pt idx="224">
                  <c:v>764.31500000000005</c:v>
                </c:pt>
                <c:pt idx="225">
                  <c:v>759.31200000000001</c:v>
                </c:pt>
                <c:pt idx="226">
                  <c:v>754.15100000000007</c:v>
                </c:pt>
                <c:pt idx="227">
                  <c:v>748.89200000000005</c:v>
                </c:pt>
                <c:pt idx="228">
                  <c:v>743.39699999999993</c:v>
                </c:pt>
                <c:pt idx="229">
                  <c:v>737.72500000000002</c:v>
                </c:pt>
                <c:pt idx="230">
                  <c:v>731.94</c:v>
                </c:pt>
                <c:pt idx="231">
                  <c:v>725.96600000000001</c:v>
                </c:pt>
                <c:pt idx="232">
                  <c:v>719.71800000000007</c:v>
                </c:pt>
                <c:pt idx="233">
                  <c:v>713.26199999999994</c:v>
                </c:pt>
                <c:pt idx="234">
                  <c:v>706.67000000000007</c:v>
                </c:pt>
                <c:pt idx="235">
                  <c:v>699.77199999999993</c:v>
                </c:pt>
                <c:pt idx="236">
                  <c:v>692.72699999999998</c:v>
                </c:pt>
                <c:pt idx="237">
                  <c:v>685.351</c:v>
                </c:pt>
                <c:pt idx="238">
                  <c:v>677.72299999999996</c:v>
                </c:pt>
                <c:pt idx="239">
                  <c:v>669.928</c:v>
                </c:pt>
                <c:pt idx="240">
                  <c:v>661.76800000000003</c:v>
                </c:pt>
                <c:pt idx="241">
                  <c:v>653.43100000000004</c:v>
                </c:pt>
                <c:pt idx="242">
                  <c:v>644.70399999999995</c:v>
                </c:pt>
                <c:pt idx="243">
                  <c:v>635.79099999999994</c:v>
                </c:pt>
                <c:pt idx="244">
                  <c:v>626.58199999999999</c:v>
                </c:pt>
                <c:pt idx="245">
                  <c:v>616.952</c:v>
                </c:pt>
                <c:pt idx="246">
                  <c:v>607.13099999999997</c:v>
                </c:pt>
                <c:pt idx="247">
                  <c:v>596.87599999999998</c:v>
                </c:pt>
                <c:pt idx="248">
                  <c:v>586.43499999999995</c:v>
                </c:pt>
                <c:pt idx="249">
                  <c:v>575.55600000000004</c:v>
                </c:pt>
                <c:pt idx="250">
                  <c:v>564.51099999999997</c:v>
                </c:pt>
                <c:pt idx="251">
                  <c:v>553.03899999999999</c:v>
                </c:pt>
                <c:pt idx="252">
                  <c:v>541.43700000000001</c:v>
                </c:pt>
                <c:pt idx="253">
                  <c:v>529.58899999999994</c:v>
                </c:pt>
                <c:pt idx="254">
                  <c:v>517.37699999999995</c:v>
                </c:pt>
                <c:pt idx="255">
                  <c:v>505.137</c:v>
                </c:pt>
                <c:pt idx="256">
                  <c:v>492.61599999999999</c:v>
                </c:pt>
                <c:pt idx="257">
                  <c:v>480.18200000000002</c:v>
                </c:pt>
                <c:pt idx="258">
                  <c:v>467.75300000000004</c:v>
                </c:pt>
                <c:pt idx="259">
                  <c:v>455.26599999999996</c:v>
                </c:pt>
                <c:pt idx="260">
                  <c:v>443.12800000000004</c:v>
                </c:pt>
                <c:pt idx="261">
                  <c:v>431.30499999999995</c:v>
                </c:pt>
                <c:pt idx="262">
                  <c:v>419.93700000000001</c:v>
                </c:pt>
                <c:pt idx="263">
                  <c:v>409.05499999999995</c:v>
                </c:pt>
                <c:pt idx="264">
                  <c:v>399.10500000000002</c:v>
                </c:pt>
                <c:pt idx="265">
                  <c:v>390.15800000000002</c:v>
                </c:pt>
                <c:pt idx="266">
                  <c:v>382.35299999999995</c:v>
                </c:pt>
                <c:pt idx="267">
                  <c:v>376.13900000000001</c:v>
                </c:pt>
                <c:pt idx="268">
                  <c:v>371.69299999999998</c:v>
                </c:pt>
                <c:pt idx="269">
                  <c:v>369.31899999999996</c:v>
                </c:pt>
                <c:pt idx="270">
                  <c:v>369.34900000000005</c:v>
                </c:pt>
                <c:pt idx="271">
                  <c:v>372.19100000000003</c:v>
                </c:pt>
                <c:pt idx="272">
                  <c:v>378.15599999999995</c:v>
                </c:pt>
                <c:pt idx="273">
                  <c:v>387.65800000000002</c:v>
                </c:pt>
                <c:pt idx="274">
                  <c:v>401.10900000000004</c:v>
                </c:pt>
                <c:pt idx="275">
                  <c:v>419.18200000000002</c:v>
                </c:pt>
                <c:pt idx="276">
                  <c:v>441.87099999999998</c:v>
                </c:pt>
                <c:pt idx="277">
                  <c:v>469.79899999999998</c:v>
                </c:pt>
                <c:pt idx="278">
                  <c:v>503.38600000000002</c:v>
                </c:pt>
                <c:pt idx="279">
                  <c:v>543.03600000000006</c:v>
                </c:pt>
                <c:pt idx="280">
                  <c:v>589.12900000000002</c:v>
                </c:pt>
                <c:pt idx="281">
                  <c:v>642.70000000000005</c:v>
                </c:pt>
                <c:pt idx="282">
                  <c:v>702.73900000000003</c:v>
                </c:pt>
                <c:pt idx="283">
                  <c:v>770.08899999999994</c:v>
                </c:pt>
                <c:pt idx="284">
                  <c:v>844.90700000000004</c:v>
                </c:pt>
                <c:pt idx="285">
                  <c:v>927.2663</c:v>
                </c:pt>
                <c:pt idx="286">
                  <c:v>1017.1422</c:v>
                </c:pt>
                <c:pt idx="287">
                  <c:v>1114.3989999999999</c:v>
                </c:pt>
                <c:pt idx="288">
                  <c:v>1218.7819999999999</c:v>
                </c:pt>
                <c:pt idx="289">
                  <c:v>1329.904</c:v>
                </c:pt>
                <c:pt idx="290">
                  <c:v>1447.239</c:v>
                </c:pt>
                <c:pt idx="291">
                  <c:v>1570.1210000000001</c:v>
                </c:pt>
                <c:pt idx="292">
                  <c:v>1697.7350000000001</c:v>
                </c:pt>
                <c:pt idx="293">
                  <c:v>1829.124</c:v>
                </c:pt>
                <c:pt idx="294">
                  <c:v>1963.193</c:v>
                </c:pt>
                <c:pt idx="295">
                  <c:v>2098.7200000000003</c:v>
                </c:pt>
                <c:pt idx="296">
                  <c:v>2234.37</c:v>
                </c:pt>
                <c:pt idx="297">
                  <c:v>2368.7399999999998</c:v>
                </c:pt>
                <c:pt idx="298">
                  <c:v>2500.33</c:v>
                </c:pt>
                <c:pt idx="299">
                  <c:v>2627.66</c:v>
                </c:pt>
                <c:pt idx="300">
                  <c:v>2749.25</c:v>
                </c:pt>
                <c:pt idx="301">
                  <c:v>2863.69</c:v>
                </c:pt>
                <c:pt idx="302">
                  <c:v>2969.69</c:v>
                </c:pt>
                <c:pt idx="303">
                  <c:v>3066.16</c:v>
                </c:pt>
                <c:pt idx="304">
                  <c:v>3152.22</c:v>
                </c:pt>
                <c:pt idx="305">
                  <c:v>3227.28</c:v>
                </c:pt>
                <c:pt idx="306">
                  <c:v>3291.09</c:v>
                </c:pt>
                <c:pt idx="307">
                  <c:v>3343.77</c:v>
                </c:pt>
                <c:pt idx="308">
                  <c:v>3385.32</c:v>
                </c:pt>
                <c:pt idx="309">
                  <c:v>3417.6</c:v>
                </c:pt>
                <c:pt idx="310">
                  <c:v>3441.17</c:v>
                </c:pt>
                <c:pt idx="311">
                  <c:v>3457.4</c:v>
                </c:pt>
                <c:pt idx="312">
                  <c:v>3467.81</c:v>
                </c:pt>
                <c:pt idx="313">
                  <c:v>3473.86</c:v>
                </c:pt>
                <c:pt idx="314">
                  <c:v>3477.09</c:v>
                </c:pt>
                <c:pt idx="315">
                  <c:v>3478.54</c:v>
                </c:pt>
                <c:pt idx="316">
                  <c:v>3479.01</c:v>
                </c:pt>
                <c:pt idx="317">
                  <c:v>3478.82</c:v>
                </c:pt>
                <c:pt idx="318">
                  <c:v>3477.84</c:v>
                </c:pt>
                <c:pt idx="319">
                  <c:v>3475.5</c:v>
                </c:pt>
                <c:pt idx="320">
                  <c:v>3470.74</c:v>
                </c:pt>
                <c:pt idx="321">
                  <c:v>3462.28</c:v>
                </c:pt>
                <c:pt idx="322">
                  <c:v>3448.82</c:v>
                </c:pt>
                <c:pt idx="323">
                  <c:v>3428.52</c:v>
                </c:pt>
                <c:pt idx="324">
                  <c:v>3400.06</c:v>
                </c:pt>
                <c:pt idx="325">
                  <c:v>3362.2</c:v>
                </c:pt>
                <c:pt idx="326">
                  <c:v>3314.63</c:v>
                </c:pt>
                <c:pt idx="327">
                  <c:v>3255.54</c:v>
                </c:pt>
                <c:pt idx="328">
                  <c:v>3185.21</c:v>
                </c:pt>
                <c:pt idx="329">
                  <c:v>3104.8</c:v>
                </c:pt>
                <c:pt idx="330">
                  <c:v>3012.76</c:v>
                </c:pt>
                <c:pt idx="331">
                  <c:v>2910.77</c:v>
                </c:pt>
                <c:pt idx="332">
                  <c:v>2799.84</c:v>
                </c:pt>
                <c:pt idx="333">
                  <c:v>2682.69</c:v>
                </c:pt>
                <c:pt idx="334">
                  <c:v>2557.7399999999998</c:v>
                </c:pt>
                <c:pt idx="335">
                  <c:v>2429.4899999999998</c:v>
                </c:pt>
                <c:pt idx="336">
                  <c:v>2296.21</c:v>
                </c:pt>
                <c:pt idx="337">
                  <c:v>2162.6400000000003</c:v>
                </c:pt>
                <c:pt idx="338">
                  <c:v>2026.89</c:v>
                </c:pt>
                <c:pt idx="339">
                  <c:v>1891.971</c:v>
                </c:pt>
                <c:pt idx="340">
                  <c:v>1760.798</c:v>
                </c:pt>
                <c:pt idx="341">
                  <c:v>1631.232</c:v>
                </c:pt>
                <c:pt idx="342">
                  <c:v>1507.471</c:v>
                </c:pt>
                <c:pt idx="343">
                  <c:v>1387.2950000000001</c:v>
                </c:pt>
                <c:pt idx="344">
                  <c:v>1274.393</c:v>
                </c:pt>
                <c:pt idx="345">
                  <c:v>1166.5309999999999</c:v>
                </c:pt>
                <c:pt idx="346">
                  <c:v>1065.6161999999999</c:v>
                </c:pt>
                <c:pt idx="347">
                  <c:v>973.07899999999995</c:v>
                </c:pt>
                <c:pt idx="348">
                  <c:v>886.8</c:v>
                </c:pt>
                <c:pt idx="349">
                  <c:v>808.98900000000003</c:v>
                </c:pt>
                <c:pt idx="350">
                  <c:v>738.51299999999992</c:v>
                </c:pt>
                <c:pt idx="351">
                  <c:v>674.51499999999999</c:v>
                </c:pt>
                <c:pt idx="352">
                  <c:v>618.38900000000001</c:v>
                </c:pt>
                <c:pt idx="353">
                  <c:v>568.47299999999996</c:v>
                </c:pt>
                <c:pt idx="354">
                  <c:v>525.69299999999998</c:v>
                </c:pt>
                <c:pt idx="355">
                  <c:v>488.62599999999998</c:v>
                </c:pt>
                <c:pt idx="356">
                  <c:v>457.80700000000002</c:v>
                </c:pt>
                <c:pt idx="357">
                  <c:v>432.34199999999998</c:v>
                </c:pt>
                <c:pt idx="358">
                  <c:v>411.596</c:v>
                </c:pt>
                <c:pt idx="359">
                  <c:v>395.66200000000003</c:v>
                </c:pt>
                <c:pt idx="360">
                  <c:v>383.71600000000001</c:v>
                </c:pt>
                <c:pt idx="361">
                  <c:v>375.64499999999998</c:v>
                </c:pt>
                <c:pt idx="362">
                  <c:v>370.84400000000005</c:v>
                </c:pt>
                <c:pt idx="363">
                  <c:v>369.05100000000004</c:v>
                </c:pt>
                <c:pt idx="364">
                  <c:v>369.83199999999999</c:v>
                </c:pt>
                <c:pt idx="365">
                  <c:v>372.90300000000002</c:v>
                </c:pt>
                <c:pt idx="366">
                  <c:v>377.87300000000005</c:v>
                </c:pt>
                <c:pt idx="367">
                  <c:v>384.48</c:v>
                </c:pt>
                <c:pt idx="368">
                  <c:v>392.57000000000005</c:v>
                </c:pt>
                <c:pt idx="369">
                  <c:v>401.702</c:v>
                </c:pt>
                <c:pt idx="370">
                  <c:v>411.755</c:v>
                </c:pt>
                <c:pt idx="371">
                  <c:v>422.67600000000004</c:v>
                </c:pt>
                <c:pt idx="372">
                  <c:v>434.024</c:v>
                </c:pt>
                <c:pt idx="373">
                  <c:v>445.78300000000002</c:v>
                </c:pt>
                <c:pt idx="374">
                  <c:v>457.822</c:v>
                </c:pt>
                <c:pt idx="375">
                  <c:v>470.03099999999995</c:v>
                </c:pt>
                <c:pt idx="376">
                  <c:v>482.46600000000001</c:v>
                </c:pt>
                <c:pt idx="377">
                  <c:v>494.74099999999999</c:v>
                </c:pt>
                <c:pt idx="378">
                  <c:v>506.94</c:v>
                </c:pt>
                <c:pt idx="379">
                  <c:v>519.00700000000006</c:v>
                </c:pt>
                <c:pt idx="380">
                  <c:v>530.89800000000002</c:v>
                </c:pt>
                <c:pt idx="381">
                  <c:v>542.72</c:v>
                </c:pt>
                <c:pt idx="382">
                  <c:v>554.15300000000002</c:v>
                </c:pt>
                <c:pt idx="383">
                  <c:v>565.322</c:v>
                </c:pt>
                <c:pt idx="384">
                  <c:v>576.21100000000001</c:v>
                </c:pt>
                <c:pt idx="385">
                  <c:v>586.81099999999992</c:v>
                </c:pt>
                <c:pt idx="386">
                  <c:v>597.24</c:v>
                </c:pt>
                <c:pt idx="387">
                  <c:v>607.23900000000003</c:v>
                </c:pt>
                <c:pt idx="388">
                  <c:v>616.93700000000001</c:v>
                </c:pt>
                <c:pt idx="389">
                  <c:v>626.33600000000001</c:v>
                </c:pt>
                <c:pt idx="390">
                  <c:v>635.44100000000003</c:v>
                </c:pt>
                <c:pt idx="391">
                  <c:v>644.25599999999997</c:v>
                </c:pt>
                <c:pt idx="392">
                  <c:v>652.78899999999999</c:v>
                </c:pt>
                <c:pt idx="393">
                  <c:v>661.04500000000007</c:v>
                </c:pt>
                <c:pt idx="394">
                  <c:v>669.03399999999999</c:v>
                </c:pt>
                <c:pt idx="395">
                  <c:v>676.76199999999994</c:v>
                </c:pt>
                <c:pt idx="396">
                  <c:v>684.33100000000002</c:v>
                </c:pt>
                <c:pt idx="397">
                  <c:v>691.56299999999999</c:v>
                </c:pt>
                <c:pt idx="398">
                  <c:v>698.56</c:v>
                </c:pt>
                <c:pt idx="399">
                  <c:v>705.33100000000002</c:v>
                </c:pt>
                <c:pt idx="400">
                  <c:v>711.88599999999997</c:v>
                </c:pt>
                <c:pt idx="401">
                  <c:v>718.23099999999999</c:v>
                </c:pt>
                <c:pt idx="402">
                  <c:v>724.37599999999998</c:v>
                </c:pt>
                <c:pt idx="403">
                  <c:v>730.25299999999993</c:v>
                </c:pt>
                <c:pt idx="404">
                  <c:v>736.09199999999998</c:v>
                </c:pt>
                <c:pt idx="405">
                  <c:v>741.678</c:v>
                </c:pt>
                <c:pt idx="406">
                  <c:v>747.09299999999996</c:v>
                </c:pt>
                <c:pt idx="407">
                  <c:v>752.34299999999996</c:v>
                </c:pt>
                <c:pt idx="408">
                  <c:v>757.43399999999997</c:v>
                </c:pt>
                <c:pt idx="409">
                  <c:v>762.31200000000001</c:v>
                </c:pt>
                <c:pt idx="410">
                  <c:v>767.10599999999999</c:v>
                </c:pt>
                <c:pt idx="411">
                  <c:v>771.75800000000004</c:v>
                </c:pt>
                <c:pt idx="412">
                  <c:v>776.27499999999998</c:v>
                </c:pt>
                <c:pt idx="413">
                  <c:v>780.66100000000006</c:v>
                </c:pt>
                <c:pt idx="414">
                  <c:v>784.92100000000005</c:v>
                </c:pt>
                <c:pt idx="415">
                  <c:v>789.06</c:v>
                </c:pt>
                <c:pt idx="416">
                  <c:v>793.08199999999999</c:v>
                </c:pt>
                <c:pt idx="417">
                  <c:v>796.94399999999996</c:v>
                </c:pt>
                <c:pt idx="418">
                  <c:v>800.74700000000007</c:v>
                </c:pt>
                <c:pt idx="419">
                  <c:v>804.44600000000003</c:v>
                </c:pt>
                <c:pt idx="420">
                  <c:v>808.04399999999998</c:v>
                </c:pt>
                <c:pt idx="421">
                  <c:v>811.54399999999998</c:v>
                </c:pt>
                <c:pt idx="422">
                  <c:v>814.95100000000002</c:v>
                </c:pt>
                <c:pt idx="423">
                  <c:v>818.26800000000003</c:v>
                </c:pt>
                <c:pt idx="424">
                  <c:v>821.45699999999999</c:v>
                </c:pt>
                <c:pt idx="425">
                  <c:v>824.60300000000007</c:v>
                </c:pt>
                <c:pt idx="426">
                  <c:v>827.66700000000003</c:v>
                </c:pt>
                <c:pt idx="427">
                  <c:v>830.65300000000002</c:v>
                </c:pt>
                <c:pt idx="428">
                  <c:v>833.52700000000004</c:v>
                </c:pt>
                <c:pt idx="429">
                  <c:v>836.36300000000006</c:v>
                </c:pt>
                <c:pt idx="430">
                  <c:v>839.12900000000002</c:v>
                </c:pt>
                <c:pt idx="431">
                  <c:v>841.82600000000002</c:v>
                </c:pt>
                <c:pt idx="432">
                  <c:v>844.42399999999998</c:v>
                </c:pt>
                <c:pt idx="433">
                  <c:v>846.99099999999999</c:v>
                </c:pt>
                <c:pt idx="434">
                  <c:v>849.495</c:v>
                </c:pt>
                <c:pt idx="435">
                  <c:v>851.90899999999999</c:v>
                </c:pt>
                <c:pt idx="436">
                  <c:v>854.29499999999996</c:v>
                </c:pt>
                <c:pt idx="437">
                  <c:v>856.625</c:v>
                </c:pt>
                <c:pt idx="438">
                  <c:v>858.87099999999998</c:v>
                </c:pt>
                <c:pt idx="439">
                  <c:v>861.09400000000005</c:v>
                </c:pt>
                <c:pt idx="440">
                  <c:v>863.26400000000001</c:v>
                </c:pt>
                <c:pt idx="441">
                  <c:v>865.35799999999995</c:v>
                </c:pt>
                <c:pt idx="442">
                  <c:v>867.43100000000004</c:v>
                </c:pt>
                <c:pt idx="443">
                  <c:v>869.45600000000002</c:v>
                </c:pt>
                <c:pt idx="444">
                  <c:v>871.41100000000006</c:v>
                </c:pt>
                <c:pt idx="445">
                  <c:v>873.34699999999998</c:v>
                </c:pt>
                <c:pt idx="446">
                  <c:v>875.21699999999998</c:v>
                </c:pt>
                <c:pt idx="447">
                  <c:v>877.06899999999996</c:v>
                </c:pt>
                <c:pt idx="448">
                  <c:v>878.85699999999997</c:v>
                </c:pt>
                <c:pt idx="449">
                  <c:v>880.62900000000002</c:v>
                </c:pt>
                <c:pt idx="450">
                  <c:v>882.36300000000006</c:v>
                </c:pt>
                <c:pt idx="451">
                  <c:v>884.03899999999999</c:v>
                </c:pt>
                <c:pt idx="452">
                  <c:v>885.7</c:v>
                </c:pt>
                <c:pt idx="453">
                  <c:v>887.30500000000006</c:v>
                </c:pt>
                <c:pt idx="454">
                  <c:v>888.89700000000005</c:v>
                </c:pt>
                <c:pt idx="455">
                  <c:v>890.43700000000001</c:v>
                </c:pt>
                <c:pt idx="456">
                  <c:v>891.96299999999997</c:v>
                </c:pt>
                <c:pt idx="457">
                  <c:v>893.44</c:v>
                </c:pt>
                <c:pt idx="458">
                  <c:v>894.90499999999997</c:v>
                </c:pt>
                <c:pt idx="459">
                  <c:v>896.32299999999998</c:v>
                </c:pt>
                <c:pt idx="460">
                  <c:v>897.72900000000004</c:v>
                </c:pt>
                <c:pt idx="461">
                  <c:v>899.09100000000001</c:v>
                </c:pt>
                <c:pt idx="462">
                  <c:v>900.44180000000006</c:v>
                </c:pt>
                <c:pt idx="463">
                  <c:v>901.74980000000005</c:v>
                </c:pt>
                <c:pt idx="464">
                  <c:v>903.04840000000002</c:v>
                </c:pt>
                <c:pt idx="465">
                  <c:v>904.30589999999995</c:v>
                </c:pt>
                <c:pt idx="466">
                  <c:v>905.53909999999996</c:v>
                </c:pt>
                <c:pt idx="467">
                  <c:v>906.76409999999998</c:v>
                </c:pt>
                <c:pt idx="468">
                  <c:v>907.95060000000001</c:v>
                </c:pt>
                <c:pt idx="469">
                  <c:v>909.11469999999997</c:v>
                </c:pt>
                <c:pt idx="470">
                  <c:v>910.2713</c:v>
                </c:pt>
                <c:pt idx="471">
                  <c:v>911.39210000000003</c:v>
                </c:pt>
                <c:pt idx="472">
                  <c:v>912.5059</c:v>
                </c:pt>
                <c:pt idx="473">
                  <c:v>913.58540000000005</c:v>
                </c:pt>
                <c:pt idx="474">
                  <c:v>914.64520000000005</c:v>
                </c:pt>
                <c:pt idx="475">
                  <c:v>915.69870000000003</c:v>
                </c:pt>
                <c:pt idx="476">
                  <c:v>916.72019999999998</c:v>
                </c:pt>
                <c:pt idx="477">
                  <c:v>917.72329999999999</c:v>
                </c:pt>
                <c:pt idx="478">
                  <c:v>918.70849999999996</c:v>
                </c:pt>
                <c:pt idx="479">
                  <c:v>919.68830000000003</c:v>
                </c:pt>
                <c:pt idx="480">
                  <c:v>920.63869999999997</c:v>
                </c:pt>
                <c:pt idx="481">
                  <c:v>921.57240000000002</c:v>
                </c:pt>
                <c:pt idx="482">
                  <c:v>922.50130000000001</c:v>
                </c:pt>
                <c:pt idx="483">
                  <c:v>923.40260000000001</c:v>
                </c:pt>
                <c:pt idx="484">
                  <c:v>924.28830000000005</c:v>
                </c:pt>
                <c:pt idx="485">
                  <c:v>925.15880000000004</c:v>
                </c:pt>
                <c:pt idx="486">
                  <c:v>926.02520000000004</c:v>
                </c:pt>
                <c:pt idx="487">
                  <c:v>926.86620000000005</c:v>
                </c:pt>
                <c:pt idx="488">
                  <c:v>927.69290000000001</c:v>
                </c:pt>
                <c:pt idx="489">
                  <c:v>928.50580000000002</c:v>
                </c:pt>
                <c:pt idx="490">
                  <c:v>929.30510000000004</c:v>
                </c:pt>
                <c:pt idx="491">
                  <c:v>930.09119999999996</c:v>
                </c:pt>
                <c:pt idx="492">
                  <c:v>930.87400000000002</c:v>
                </c:pt>
                <c:pt idx="493">
                  <c:v>931.63419999999996</c:v>
                </c:pt>
                <c:pt idx="494">
                  <c:v>932.38200000000006</c:v>
                </c:pt>
                <c:pt idx="495">
                  <c:v>933.11760000000004</c:v>
                </c:pt>
                <c:pt idx="496">
                  <c:v>933.84140000000002</c:v>
                </c:pt>
                <c:pt idx="497">
                  <c:v>934.55349999999999</c:v>
                </c:pt>
                <c:pt idx="498">
                  <c:v>935.26310000000001</c:v>
                </c:pt>
                <c:pt idx="499">
                  <c:v>935.95249999999999</c:v>
                </c:pt>
                <c:pt idx="500">
                  <c:v>936.63099999999997</c:v>
                </c:pt>
                <c:pt idx="501">
                  <c:v>937.2989</c:v>
                </c:pt>
                <c:pt idx="502">
                  <c:v>937.95630000000006</c:v>
                </c:pt>
                <c:pt idx="503">
                  <c:v>938.60339999999997</c:v>
                </c:pt>
                <c:pt idx="504">
                  <c:v>939.24059999999997</c:v>
                </c:pt>
                <c:pt idx="505">
                  <c:v>939.86789999999996</c:v>
                </c:pt>
                <c:pt idx="506">
                  <c:v>940.4855</c:v>
                </c:pt>
                <c:pt idx="507">
                  <c:v>941.09370000000001</c:v>
                </c:pt>
                <c:pt idx="508">
                  <c:v>941.69270000000006</c:v>
                </c:pt>
                <c:pt idx="509">
                  <c:v>942.28269999999998</c:v>
                </c:pt>
                <c:pt idx="510">
                  <c:v>942.86369999999999</c:v>
                </c:pt>
                <c:pt idx="511">
                  <c:v>943.43610000000001</c:v>
                </c:pt>
                <c:pt idx="512">
                  <c:v>943.99990000000003</c:v>
                </c:pt>
                <c:pt idx="513">
                  <c:v>944.55539999999996</c:v>
                </c:pt>
                <c:pt idx="514">
                  <c:v>945.10270000000003</c:v>
                </c:pt>
                <c:pt idx="515">
                  <c:v>945.64189999999996</c:v>
                </c:pt>
                <c:pt idx="516">
                  <c:v>946.17330000000004</c:v>
                </c:pt>
                <c:pt idx="517">
                  <c:v>946.69690000000003</c:v>
                </c:pt>
                <c:pt idx="518">
                  <c:v>947.21299999999997</c:v>
                </c:pt>
                <c:pt idx="519">
                  <c:v>947.72159999999997</c:v>
                </c:pt>
                <c:pt idx="520">
                  <c:v>948.22289999999998</c:v>
                </c:pt>
                <c:pt idx="521">
                  <c:v>948.71709999999996</c:v>
                </c:pt>
                <c:pt idx="522">
                  <c:v>949.20429999999999</c:v>
                </c:pt>
                <c:pt idx="523">
                  <c:v>949.67849999999999</c:v>
                </c:pt>
                <c:pt idx="524">
                  <c:v>950.15210000000002</c:v>
                </c:pt>
                <c:pt idx="525">
                  <c:v>950.6191</c:v>
                </c:pt>
                <c:pt idx="526">
                  <c:v>951.07950000000005</c:v>
                </c:pt>
                <c:pt idx="527">
                  <c:v>951.53359999999998</c:v>
                </c:pt>
                <c:pt idx="528">
                  <c:v>951.98140000000001</c:v>
                </c:pt>
                <c:pt idx="529">
                  <c:v>952.41750000000002</c:v>
                </c:pt>
                <c:pt idx="530">
                  <c:v>952.85320000000002</c:v>
                </c:pt>
                <c:pt idx="531">
                  <c:v>953.28290000000004</c:v>
                </c:pt>
                <c:pt idx="532">
                  <c:v>953.70680000000004</c:v>
                </c:pt>
                <c:pt idx="533">
                  <c:v>954.125</c:v>
                </c:pt>
                <c:pt idx="534">
                  <c:v>954.53750000000002</c:v>
                </c:pt>
                <c:pt idx="535">
                  <c:v>954.93939999999998</c:v>
                </c:pt>
                <c:pt idx="536">
                  <c:v>955.34109999999998</c:v>
                </c:pt>
                <c:pt idx="537">
                  <c:v>955.73739999999998</c:v>
                </c:pt>
                <c:pt idx="538">
                  <c:v>956.12360000000001</c:v>
                </c:pt>
                <c:pt idx="539">
                  <c:v>956.50959999999998</c:v>
                </c:pt>
                <c:pt idx="540">
                  <c:v>956.89049999999997</c:v>
                </c:pt>
                <c:pt idx="541">
                  <c:v>957.26649999999995</c:v>
                </c:pt>
                <c:pt idx="542">
                  <c:v>957.63300000000004</c:v>
                </c:pt>
                <c:pt idx="543">
                  <c:v>957.99929999999995</c:v>
                </c:pt>
                <c:pt idx="544">
                  <c:v>958.36099999999999</c:v>
                </c:pt>
                <c:pt idx="545">
                  <c:v>958.71799999999996</c:v>
                </c:pt>
                <c:pt idx="546">
                  <c:v>959.06600000000003</c:v>
                </c:pt>
                <c:pt idx="547">
                  <c:v>959.41399999999999</c:v>
                </c:pt>
                <c:pt idx="548">
                  <c:v>959.75760000000002</c:v>
                </c:pt>
                <c:pt idx="549">
                  <c:v>960.09259999999995</c:v>
                </c:pt>
                <c:pt idx="550">
                  <c:v>960.42769999999996</c:v>
                </c:pt>
                <c:pt idx="551">
                  <c:v>960.7586</c:v>
                </c:pt>
                <c:pt idx="552">
                  <c:v>961.08119999999997</c:v>
                </c:pt>
                <c:pt idx="553">
                  <c:v>961.404</c:v>
                </c:pt>
                <c:pt idx="554">
                  <c:v>961.71870000000001</c:v>
                </c:pt>
                <c:pt idx="555">
                  <c:v>962.03359999999998</c:v>
                </c:pt>
                <c:pt idx="556">
                  <c:v>962.34460000000001</c:v>
                </c:pt>
                <c:pt idx="557">
                  <c:v>962.64800000000002</c:v>
                </c:pt>
                <c:pt idx="558">
                  <c:v>962.95150000000001</c:v>
                </c:pt>
                <c:pt idx="559">
                  <c:v>963.24760000000003</c:v>
                </c:pt>
                <c:pt idx="560">
                  <c:v>963.54390000000001</c:v>
                </c:pt>
                <c:pt idx="561">
                  <c:v>963.83299999999997</c:v>
                </c:pt>
                <c:pt idx="562">
                  <c:v>964.1223</c:v>
                </c:pt>
                <c:pt idx="563">
                  <c:v>964.40449999999998</c:v>
                </c:pt>
                <c:pt idx="564">
                  <c:v>964.68700000000001</c:v>
                </c:pt>
                <c:pt idx="565">
                  <c:v>964.96259999999995</c:v>
                </c:pt>
                <c:pt idx="566">
                  <c:v>965.23850000000004</c:v>
                </c:pt>
                <c:pt idx="567">
                  <c:v>965.5077</c:v>
                </c:pt>
                <c:pt idx="568">
                  <c:v>965.77719999999999</c:v>
                </c:pt>
                <c:pt idx="569">
                  <c:v>966.04020000000003</c:v>
                </c:pt>
                <c:pt idx="570">
                  <c:v>966.30349999999999</c:v>
                </c:pt>
                <c:pt idx="571">
                  <c:v>966.56050000000005</c:v>
                </c:pt>
                <c:pt idx="572">
                  <c:v>966.81780000000003</c:v>
                </c:pt>
                <c:pt idx="573">
                  <c:v>967.06889999999999</c:v>
                </c:pt>
                <c:pt idx="574">
                  <c:v>967.32039999999995</c:v>
                </c:pt>
                <c:pt idx="575">
                  <c:v>967.56590000000006</c:v>
                </c:pt>
                <c:pt idx="576">
                  <c:v>967.80859999999996</c:v>
                </c:pt>
                <c:pt idx="577">
                  <c:v>968.05169999999998</c:v>
                </c:pt>
                <c:pt idx="578">
                  <c:v>968.28899999999999</c:v>
                </c:pt>
                <c:pt idx="579">
                  <c:v>968.52670000000001</c:v>
                </c:pt>
                <c:pt idx="580">
                  <c:v>968.75879999999995</c:v>
                </c:pt>
                <c:pt idx="581">
                  <c:v>968.98829999999998</c:v>
                </c:pt>
                <c:pt idx="582">
                  <c:v>969.21820000000002</c:v>
                </c:pt>
                <c:pt idx="583">
                  <c:v>969.44269999999995</c:v>
                </c:pt>
                <c:pt idx="584">
                  <c:v>969.66480000000001</c:v>
                </c:pt>
                <c:pt idx="585">
                  <c:v>969.88720000000001</c:v>
                </c:pt>
                <c:pt idx="586">
                  <c:v>970.10439999999994</c:v>
                </c:pt>
                <c:pt idx="587">
                  <c:v>970.3193</c:v>
                </c:pt>
                <c:pt idx="588">
                  <c:v>970.53470000000004</c:v>
                </c:pt>
                <c:pt idx="589">
                  <c:v>970.745</c:v>
                </c:pt>
                <c:pt idx="590">
                  <c:v>970.95299999999997</c:v>
                </c:pt>
                <c:pt idx="591">
                  <c:v>971.15890000000002</c:v>
                </c:pt>
                <c:pt idx="592">
                  <c:v>971.36509999999998</c:v>
                </c:pt>
                <c:pt idx="593">
                  <c:v>971.56659999999999</c:v>
                </c:pt>
                <c:pt idx="594">
                  <c:v>971.76599999999996</c:v>
                </c:pt>
                <c:pt idx="595">
                  <c:v>971.9633</c:v>
                </c:pt>
                <c:pt idx="596">
                  <c:v>972.16110000000003</c:v>
                </c:pt>
                <c:pt idx="597">
                  <c:v>972.35429999999997</c:v>
                </c:pt>
                <c:pt idx="598">
                  <c:v>972.54539999999997</c:v>
                </c:pt>
                <c:pt idx="599">
                  <c:v>972.73469999999998</c:v>
                </c:pt>
                <c:pt idx="600">
                  <c:v>972.92190000000005</c:v>
                </c:pt>
                <c:pt idx="601">
                  <c:v>973.1096</c:v>
                </c:pt>
                <c:pt idx="602">
                  <c:v>973.29309999999998</c:v>
                </c:pt>
                <c:pt idx="603">
                  <c:v>973.47460000000001</c:v>
                </c:pt>
                <c:pt idx="604">
                  <c:v>973.65440000000001</c:v>
                </c:pt>
                <c:pt idx="605">
                  <c:v>973.83230000000003</c:v>
                </c:pt>
                <c:pt idx="606">
                  <c:v>974.00840000000005</c:v>
                </c:pt>
                <c:pt idx="607">
                  <c:v>974.18489999999997</c:v>
                </c:pt>
                <c:pt idx="608">
                  <c:v>974.35749999999996</c:v>
                </c:pt>
                <c:pt idx="609">
                  <c:v>974.52840000000003</c:v>
                </c:pt>
                <c:pt idx="610">
                  <c:v>974.69749999999999</c:v>
                </c:pt>
                <c:pt idx="611">
                  <c:v>974.86500000000001</c:v>
                </c:pt>
                <c:pt idx="612">
                  <c:v>975.0308</c:v>
                </c:pt>
                <c:pt idx="613">
                  <c:v>975.19500000000005</c:v>
                </c:pt>
                <c:pt idx="614">
                  <c:v>975.35760000000005</c:v>
                </c:pt>
                <c:pt idx="615">
                  <c:v>975.51859999999999</c:v>
                </c:pt>
                <c:pt idx="616">
                  <c:v>975.68</c:v>
                </c:pt>
                <c:pt idx="617">
                  <c:v>975.83590000000004</c:v>
                </c:pt>
                <c:pt idx="618">
                  <c:v>975.99220000000003</c:v>
                </c:pt>
                <c:pt idx="619">
                  <c:v>976.14700000000005</c:v>
                </c:pt>
                <c:pt idx="620">
                  <c:v>976.30039999999997</c:v>
                </c:pt>
                <c:pt idx="621">
                  <c:v>976.45219999999995</c:v>
                </c:pt>
                <c:pt idx="622">
                  <c:v>976.60270000000003</c:v>
                </c:pt>
                <c:pt idx="623">
                  <c:v>976.75160000000005</c:v>
                </c:pt>
                <c:pt idx="624">
                  <c:v>976.89919999999995</c:v>
                </c:pt>
                <c:pt idx="625">
                  <c:v>977.04539999999997</c:v>
                </c:pt>
                <c:pt idx="626">
                  <c:v>977.1902</c:v>
                </c:pt>
                <c:pt idx="627">
                  <c:v>977.33360000000005</c:v>
                </c:pt>
                <c:pt idx="628">
                  <c:v>977.47559999999999</c:v>
                </c:pt>
                <c:pt idx="629">
                  <c:v>977.6164</c:v>
                </c:pt>
                <c:pt idx="630">
                  <c:v>977.75580000000002</c:v>
                </c:pt>
                <c:pt idx="631">
                  <c:v>977.89400000000001</c:v>
                </c:pt>
                <c:pt idx="632">
                  <c:v>978.0308</c:v>
                </c:pt>
                <c:pt idx="633">
                  <c:v>978.16639999999995</c:v>
                </c:pt>
                <c:pt idx="634">
                  <c:v>978.30070000000001</c:v>
                </c:pt>
                <c:pt idx="635">
                  <c:v>978.43209999999999</c:v>
                </c:pt>
                <c:pt idx="636">
                  <c:v>978.56399999999996</c:v>
                </c:pt>
                <c:pt idx="637">
                  <c:v>978.69470000000001</c:v>
                </c:pt>
                <c:pt idx="638">
                  <c:v>978.82420000000002</c:v>
                </c:pt>
                <c:pt idx="639">
                  <c:v>978.95259999999996</c:v>
                </c:pt>
                <c:pt idx="640">
                  <c:v>979.0797</c:v>
                </c:pt>
                <c:pt idx="641">
                  <c:v>979.20579999999995</c:v>
                </c:pt>
                <c:pt idx="642">
                  <c:v>979.32910000000004</c:v>
                </c:pt>
                <c:pt idx="643">
                  <c:v>979.45280000000002</c:v>
                </c:pt>
                <c:pt idx="644">
                  <c:v>979.57550000000003</c:v>
                </c:pt>
                <c:pt idx="645">
                  <c:v>979.69709999999998</c:v>
                </c:pt>
                <c:pt idx="646">
                  <c:v>979.81759999999997</c:v>
                </c:pt>
                <c:pt idx="647">
                  <c:v>979.93550000000005</c:v>
                </c:pt>
                <c:pt idx="648">
                  <c:v>980.0539</c:v>
                </c:pt>
                <c:pt idx="649">
                  <c:v>980.1712</c:v>
                </c:pt>
                <c:pt idx="650">
                  <c:v>980.28610000000003</c:v>
                </c:pt>
                <c:pt idx="651">
                  <c:v>980.40139999999997</c:v>
                </c:pt>
                <c:pt idx="652">
                  <c:v>980.51570000000004</c:v>
                </c:pt>
                <c:pt idx="653">
                  <c:v>980.62900000000002</c:v>
                </c:pt>
                <c:pt idx="654">
                  <c:v>980.73990000000003</c:v>
                </c:pt>
                <c:pt idx="655">
                  <c:v>980.85119999999995</c:v>
                </c:pt>
                <c:pt idx="656">
                  <c:v>980.96159999999998</c:v>
                </c:pt>
                <c:pt idx="657">
                  <c:v>981.0711</c:v>
                </c:pt>
                <c:pt idx="658">
                  <c:v>981.17819999999995</c:v>
                </c:pt>
                <c:pt idx="659">
                  <c:v>981.28579999999999</c:v>
                </c:pt>
                <c:pt idx="660">
                  <c:v>981.39239999999995</c:v>
                </c:pt>
                <c:pt idx="661">
                  <c:v>981.49689999999998</c:v>
                </c:pt>
                <c:pt idx="662">
                  <c:v>981.60170000000005</c:v>
                </c:pt>
                <c:pt idx="663">
                  <c:v>981.70439999999996</c:v>
                </c:pt>
                <c:pt idx="664">
                  <c:v>981.8075</c:v>
                </c:pt>
                <c:pt idx="665">
                  <c:v>981.90980000000002</c:v>
                </c:pt>
                <c:pt idx="666">
                  <c:v>982.00990000000002</c:v>
                </c:pt>
                <c:pt idx="667">
                  <c:v>982.11040000000003</c:v>
                </c:pt>
                <c:pt idx="668">
                  <c:v>982.20889999999997</c:v>
                </c:pt>
                <c:pt idx="669">
                  <c:v>982.30780000000004</c:v>
                </c:pt>
                <c:pt idx="670">
                  <c:v>982.4058</c:v>
                </c:pt>
                <c:pt idx="671">
                  <c:v>982.50189999999998</c:v>
                </c:pt>
                <c:pt idx="672">
                  <c:v>982.59829999999999</c:v>
                </c:pt>
                <c:pt idx="673">
                  <c:v>982.69280000000003</c:v>
                </c:pt>
                <c:pt idx="674">
                  <c:v>982.78769999999997</c:v>
                </c:pt>
                <c:pt idx="675">
                  <c:v>982.88059999999996</c:v>
                </c:pt>
                <c:pt idx="676">
                  <c:v>982.97400000000005</c:v>
                </c:pt>
                <c:pt idx="677">
                  <c:v>983.06539999999995</c:v>
                </c:pt>
                <c:pt idx="678">
                  <c:v>983.15719999999999</c:v>
                </c:pt>
                <c:pt idx="679">
                  <c:v>983.24720000000002</c:v>
                </c:pt>
                <c:pt idx="680">
                  <c:v>983.33759999999995</c:v>
                </c:pt>
                <c:pt idx="681">
                  <c:v>983.42610000000002</c:v>
                </c:pt>
                <c:pt idx="682">
                  <c:v>983.51499999999999</c:v>
                </c:pt>
                <c:pt idx="683">
                  <c:v>983.60209999999995</c:v>
                </c:pt>
                <c:pt idx="684">
                  <c:v>983.68970000000002</c:v>
                </c:pt>
                <c:pt idx="685">
                  <c:v>983.77539999999999</c:v>
                </c:pt>
                <c:pt idx="686">
                  <c:v>983.8605</c:v>
                </c:pt>
                <c:pt idx="687">
                  <c:v>983.94590000000005</c:v>
                </c:pt>
                <c:pt idx="688">
                  <c:v>984.02970000000005</c:v>
                </c:pt>
                <c:pt idx="689">
                  <c:v>984.11379999999997</c:v>
                </c:pt>
                <c:pt idx="690">
                  <c:v>984.19619999999998</c:v>
                </c:pt>
                <c:pt idx="691">
                  <c:v>984.27800000000002</c:v>
                </c:pt>
                <c:pt idx="692">
                  <c:v>984.36019999999996</c:v>
                </c:pt>
                <c:pt idx="693">
                  <c:v>984.44069999999999</c:v>
                </c:pt>
                <c:pt idx="694">
                  <c:v>984.52059999999994</c:v>
                </c:pt>
                <c:pt idx="695">
                  <c:v>984.60090000000002</c:v>
                </c:pt>
                <c:pt idx="696">
                  <c:v>984.67949999999996</c:v>
                </c:pt>
                <c:pt idx="697">
                  <c:v>984.7586</c:v>
                </c:pt>
                <c:pt idx="698">
                  <c:v>984.83609999999999</c:v>
                </c:pt>
                <c:pt idx="699">
                  <c:v>984.91290000000004</c:v>
                </c:pt>
                <c:pt idx="700">
                  <c:v>984.98919999999998</c:v>
                </c:pt>
                <c:pt idx="701">
                  <c:v>985.06590000000006</c:v>
                </c:pt>
                <c:pt idx="702">
                  <c:v>985.14110000000005</c:v>
                </c:pt>
                <c:pt idx="703">
                  <c:v>985.21559999999999</c:v>
                </c:pt>
                <c:pt idx="704">
                  <c:v>985.28959999999995</c:v>
                </c:pt>
                <c:pt idx="705">
                  <c:v>985.36400000000003</c:v>
                </c:pt>
                <c:pt idx="706">
                  <c:v>985.43690000000004</c:v>
                </c:pt>
                <c:pt idx="707">
                  <c:v>985.50930000000005</c:v>
                </c:pt>
                <c:pt idx="708">
                  <c:v>985.58109999999999</c:v>
                </c:pt>
                <c:pt idx="709">
                  <c:v>985.65329999999994</c:v>
                </c:pt>
                <c:pt idx="710">
                  <c:v>985.72410000000002</c:v>
                </c:pt>
                <c:pt idx="711">
                  <c:v>985.79430000000002</c:v>
                </c:pt>
                <c:pt idx="712">
                  <c:v>985.86400000000003</c:v>
                </c:pt>
                <c:pt idx="713">
                  <c:v>985.93319999999994</c:v>
                </c:pt>
                <c:pt idx="714">
                  <c:v>986.00279999999998</c:v>
                </c:pt>
                <c:pt idx="715">
                  <c:v>986.07100000000003</c:v>
                </c:pt>
                <c:pt idx="716">
                  <c:v>986.13869999999997</c:v>
                </c:pt>
                <c:pt idx="717">
                  <c:v>986.20590000000004</c:v>
                </c:pt>
                <c:pt idx="718">
                  <c:v>986.27260000000001</c:v>
                </c:pt>
                <c:pt idx="719">
                  <c:v>986.33969999999999</c:v>
                </c:pt>
                <c:pt idx="720">
                  <c:v>986.40459999999996</c:v>
                </c:pt>
                <c:pt idx="721">
                  <c:v>986.47069999999997</c:v>
                </c:pt>
                <c:pt idx="722">
                  <c:v>986.53549999999996</c:v>
                </c:pt>
                <c:pt idx="723">
                  <c:v>986.59990000000005</c:v>
                </c:pt>
                <c:pt idx="724">
                  <c:v>986.66369999999995</c:v>
                </c:pt>
                <c:pt idx="725">
                  <c:v>986.72720000000004</c:v>
                </c:pt>
                <c:pt idx="726">
                  <c:v>986.79010000000005</c:v>
                </c:pt>
                <c:pt idx="727">
                  <c:v>986.85270000000003</c:v>
                </c:pt>
                <c:pt idx="728">
                  <c:v>986.91480000000001</c:v>
                </c:pt>
                <c:pt idx="729">
                  <c:v>986.97640000000001</c:v>
                </c:pt>
                <c:pt idx="730">
                  <c:v>987.0376</c:v>
                </c:pt>
                <c:pt idx="731">
                  <c:v>987.09839999999997</c:v>
                </c:pt>
                <c:pt idx="732">
                  <c:v>987.15880000000004</c:v>
                </c:pt>
                <c:pt idx="733">
                  <c:v>987.21870000000001</c:v>
                </c:pt>
                <c:pt idx="734">
                  <c:v>987.27819999999997</c:v>
                </c:pt>
                <c:pt idx="735">
                  <c:v>987.33730000000003</c:v>
                </c:pt>
                <c:pt idx="736">
                  <c:v>987.39599999999996</c:v>
                </c:pt>
                <c:pt idx="737">
                  <c:v>987.45429999999999</c:v>
                </c:pt>
                <c:pt idx="738">
                  <c:v>987.51220000000001</c:v>
                </c:pt>
                <c:pt idx="739">
                  <c:v>987.56970000000001</c:v>
                </c:pt>
                <c:pt idx="740">
                  <c:v>987.62670000000003</c:v>
                </c:pt>
                <c:pt idx="741">
                  <c:v>987.68340000000001</c:v>
                </c:pt>
                <c:pt idx="742">
                  <c:v>987.73969999999997</c:v>
                </c:pt>
                <c:pt idx="743">
                  <c:v>987.79570000000001</c:v>
                </c:pt>
                <c:pt idx="744">
                  <c:v>987.85119999999995</c:v>
                </c:pt>
                <c:pt idx="745">
                  <c:v>987.90639999999996</c:v>
                </c:pt>
                <c:pt idx="746">
                  <c:v>987.96119999999996</c:v>
                </c:pt>
                <c:pt idx="747">
                  <c:v>988.01490000000001</c:v>
                </c:pt>
                <c:pt idx="748">
                  <c:v>988.06889999999999</c:v>
                </c:pt>
                <c:pt idx="749">
                  <c:v>988.12260000000003</c:v>
                </c:pt>
                <c:pt idx="750">
                  <c:v>988.17589999999996</c:v>
                </c:pt>
                <c:pt idx="751">
                  <c:v>988.22889999999995</c:v>
                </c:pt>
                <c:pt idx="752">
                  <c:v>988.28150000000005</c:v>
                </c:pt>
                <c:pt idx="753">
                  <c:v>988.33309999999994</c:v>
                </c:pt>
                <c:pt idx="754">
                  <c:v>988.38499999999999</c:v>
                </c:pt>
                <c:pt idx="755">
                  <c:v>988.4366</c:v>
                </c:pt>
                <c:pt idx="756">
                  <c:v>988.48779999999999</c:v>
                </c:pt>
                <c:pt idx="757">
                  <c:v>988.53869999999995</c:v>
                </c:pt>
                <c:pt idx="758">
                  <c:v>988.58929999999998</c:v>
                </c:pt>
                <c:pt idx="759">
                  <c:v>988.63879999999995</c:v>
                </c:pt>
                <c:pt idx="760">
                  <c:v>988.68870000000004</c:v>
                </c:pt>
                <c:pt idx="761">
                  <c:v>988.73829999999998</c:v>
                </c:pt>
                <c:pt idx="762">
                  <c:v>988.78750000000002</c:v>
                </c:pt>
                <c:pt idx="763">
                  <c:v>988.83579999999995</c:v>
                </c:pt>
                <c:pt idx="764">
                  <c:v>988.88440000000003</c:v>
                </c:pt>
                <c:pt idx="765">
                  <c:v>988.93269999999995</c:v>
                </c:pt>
                <c:pt idx="766">
                  <c:v>988.98069999999996</c:v>
                </c:pt>
                <c:pt idx="767">
                  <c:v>989.02769999999998</c:v>
                </c:pt>
                <c:pt idx="768">
                  <c:v>989.07510000000002</c:v>
                </c:pt>
                <c:pt idx="769">
                  <c:v>989.12220000000002</c:v>
                </c:pt>
                <c:pt idx="770">
                  <c:v>989.16830000000004</c:v>
                </c:pt>
                <c:pt idx="771">
                  <c:v>989.21479999999997</c:v>
                </c:pt>
                <c:pt idx="772">
                  <c:v>989.26089999999999</c:v>
                </c:pt>
                <c:pt idx="773">
                  <c:v>989.30619999999999</c:v>
                </c:pt>
                <c:pt idx="774">
                  <c:v>989.35180000000003</c:v>
                </c:pt>
                <c:pt idx="775">
                  <c:v>989.39700000000005</c:v>
                </c:pt>
                <c:pt idx="776">
                  <c:v>989.44140000000004</c:v>
                </c:pt>
                <c:pt idx="777">
                  <c:v>989.48620000000005</c:v>
                </c:pt>
                <c:pt idx="778">
                  <c:v>989.53</c:v>
                </c:pt>
                <c:pt idx="779">
                  <c:v>989.57420000000002</c:v>
                </c:pt>
                <c:pt idx="780">
                  <c:v>989.61800000000005</c:v>
                </c:pt>
                <c:pt idx="781">
                  <c:v>989.66110000000003</c:v>
                </c:pt>
                <c:pt idx="782">
                  <c:v>989.70439999999996</c:v>
                </c:pt>
                <c:pt idx="783">
                  <c:v>989.74689999999998</c:v>
                </c:pt>
                <c:pt idx="784">
                  <c:v>989.78970000000004</c:v>
                </c:pt>
                <c:pt idx="785">
                  <c:v>989.83159999999998</c:v>
                </c:pt>
                <c:pt idx="786">
                  <c:v>989.87390000000005</c:v>
                </c:pt>
                <c:pt idx="787">
                  <c:v>989.91589999999997</c:v>
                </c:pt>
                <c:pt idx="788">
                  <c:v>989.95709999999997</c:v>
                </c:pt>
                <c:pt idx="789">
                  <c:v>989.99860000000001</c:v>
                </c:pt>
                <c:pt idx="790">
                  <c:v>990.03926000000001</c:v>
                </c:pt>
                <c:pt idx="791">
                  <c:v>990.07970999999998</c:v>
                </c:pt>
                <c:pt idx="792">
                  <c:v>990.12043000000006</c:v>
                </c:pt>
                <c:pt idx="793">
                  <c:v>990.16038000000003</c:v>
                </c:pt>
                <c:pt idx="794">
                  <c:v>990.20060999999998</c:v>
                </c:pt>
                <c:pt idx="795">
                  <c:v>990.24059999999997</c:v>
                </c:pt>
                <c:pt idx="796">
                  <c:v>990.27981999999997</c:v>
                </c:pt>
                <c:pt idx="797">
                  <c:v>990.31880999999998</c:v>
                </c:pt>
                <c:pt idx="798">
                  <c:v>990.35807999999997</c:v>
                </c:pt>
                <c:pt idx="799">
                  <c:v>990.39660000000003</c:v>
                </c:pt>
                <c:pt idx="800">
                  <c:v>990.43538999999998</c:v>
                </c:pt>
                <c:pt idx="801">
                  <c:v>990.47344999999996</c:v>
                </c:pt>
                <c:pt idx="802">
                  <c:v>990.51127999999994</c:v>
                </c:pt>
                <c:pt idx="803">
                  <c:v>990.54938000000004</c:v>
                </c:pt>
                <c:pt idx="804">
                  <c:v>990.58676000000003</c:v>
                </c:pt>
                <c:pt idx="805">
                  <c:v>990.62441000000001</c:v>
                </c:pt>
                <c:pt idx="806">
                  <c:v>990.66134999999997</c:v>
                </c:pt>
                <c:pt idx="807">
                  <c:v>990.69807000000003</c:v>
                </c:pt>
                <c:pt idx="808">
                  <c:v>990.73505</c:v>
                </c:pt>
                <c:pt idx="809">
                  <c:v>990.77134000000001</c:v>
                </c:pt>
                <c:pt idx="810">
                  <c:v>990.80741</c:v>
                </c:pt>
                <c:pt idx="811">
                  <c:v>990.84374000000003</c:v>
                </c:pt>
                <c:pt idx="812">
                  <c:v>990.87940000000003</c:v>
                </c:pt>
                <c:pt idx="813">
                  <c:v>990.91484000000003</c:v>
                </c:pt>
                <c:pt idx="814">
                  <c:v>990.95007999999996</c:v>
                </c:pt>
                <c:pt idx="815">
                  <c:v>990.98557000000005</c:v>
                </c:pt>
                <c:pt idx="816">
                  <c:v>991.0204</c:v>
                </c:pt>
                <c:pt idx="817">
                  <c:v>991.05502000000001</c:v>
                </c:pt>
                <c:pt idx="818">
                  <c:v>991.08989999999994</c:v>
                </c:pt>
                <c:pt idx="819">
                  <c:v>991.12413000000004</c:v>
                </c:pt>
                <c:pt idx="820">
                  <c:v>991.15815999999995</c:v>
                </c:pt>
                <c:pt idx="821">
                  <c:v>991.19199000000003</c:v>
                </c:pt>
                <c:pt idx="822">
                  <c:v>991.22607000000005</c:v>
                </c:pt>
                <c:pt idx="823">
                  <c:v>991.25951999999995</c:v>
                </c:pt>
                <c:pt idx="824">
                  <c:v>991.29277000000002</c:v>
                </c:pt>
                <c:pt idx="825">
                  <c:v>991.32583</c:v>
                </c:pt>
                <c:pt idx="826">
                  <c:v>991.35870999999997</c:v>
                </c:pt>
                <c:pt idx="827">
                  <c:v>991.39139999999998</c:v>
                </c:pt>
                <c:pt idx="828">
                  <c:v>991.42433000000005</c:v>
                </c:pt>
                <c:pt idx="829">
                  <c:v>991.45664999999997</c:v>
                </c:pt>
                <c:pt idx="830">
                  <c:v>991.48878999999999</c:v>
                </c:pt>
                <c:pt idx="831">
                  <c:v>991.52075000000002</c:v>
                </c:pt>
                <c:pt idx="832">
                  <c:v>991.55251999999996</c:v>
                </c:pt>
                <c:pt idx="833">
                  <c:v>991.58411999999998</c:v>
                </c:pt>
                <c:pt idx="834">
                  <c:v>991.61554000000001</c:v>
                </c:pt>
                <c:pt idx="835">
                  <c:v>991.6472</c:v>
                </c:pt>
                <c:pt idx="836">
                  <c:v>991.67827</c:v>
                </c:pt>
                <c:pt idx="837">
                  <c:v>991.70916999999997</c:v>
                </c:pt>
                <c:pt idx="838">
                  <c:v>991.73988999999995</c:v>
                </c:pt>
                <c:pt idx="839">
                  <c:v>991.77044999999998</c:v>
                </c:pt>
                <c:pt idx="840">
                  <c:v>991.80083000000002</c:v>
                </c:pt>
                <c:pt idx="841">
                  <c:v>991.83105</c:v>
                </c:pt>
                <c:pt idx="842">
                  <c:v>991.86109999999996</c:v>
                </c:pt>
                <c:pt idx="843">
                  <c:v>991.89098999999999</c:v>
                </c:pt>
                <c:pt idx="844">
                  <c:v>991.92070999999999</c:v>
                </c:pt>
                <c:pt idx="845">
                  <c:v>991.95027000000005</c:v>
                </c:pt>
                <c:pt idx="846">
                  <c:v>991.97965999999997</c:v>
                </c:pt>
                <c:pt idx="847">
                  <c:v>992.00890000000004</c:v>
                </c:pt>
                <c:pt idx="848">
                  <c:v>992.03796999999997</c:v>
                </c:pt>
                <c:pt idx="849">
                  <c:v>992.06688999999994</c:v>
                </c:pt>
                <c:pt idx="850">
                  <c:v>992.09564999999998</c:v>
                </c:pt>
                <c:pt idx="851">
                  <c:v>992.12426000000005</c:v>
                </c:pt>
                <c:pt idx="852">
                  <c:v>992.15270999999996</c:v>
                </c:pt>
                <c:pt idx="853">
                  <c:v>992.18100000000004</c:v>
                </c:pt>
                <c:pt idx="854">
                  <c:v>992.20915000000002</c:v>
                </c:pt>
                <c:pt idx="855">
                  <c:v>992.23713999999995</c:v>
                </c:pt>
                <c:pt idx="856">
                  <c:v>992.26498000000004</c:v>
                </c:pt>
                <c:pt idx="857">
                  <c:v>992.29267000000004</c:v>
                </c:pt>
                <c:pt idx="858">
                  <c:v>992.32021999999995</c:v>
                </c:pt>
                <c:pt idx="859">
                  <c:v>992.34761000000003</c:v>
                </c:pt>
                <c:pt idx="860">
                  <c:v>992.37486000000001</c:v>
                </c:pt>
                <c:pt idx="861">
                  <c:v>992.40161000000001</c:v>
                </c:pt>
                <c:pt idx="862">
                  <c:v>992.42857000000004</c:v>
                </c:pt>
                <c:pt idx="863">
                  <c:v>992.45538999999997</c:v>
                </c:pt>
                <c:pt idx="864">
                  <c:v>992.48207000000002</c:v>
                </c:pt>
                <c:pt idx="865">
                  <c:v>992.50860999999998</c:v>
                </c:pt>
                <c:pt idx="866">
                  <c:v>992.53499999999997</c:v>
                </c:pt>
                <c:pt idx="867">
                  <c:v>992.56125999999995</c:v>
                </c:pt>
                <c:pt idx="868">
                  <c:v>992.58703000000003</c:v>
                </c:pt>
                <c:pt idx="869">
                  <c:v>992.61302000000001</c:v>
                </c:pt>
                <c:pt idx="870">
                  <c:v>992.63886000000002</c:v>
                </c:pt>
                <c:pt idx="871">
                  <c:v>992.66457000000003</c:v>
                </c:pt>
                <c:pt idx="872">
                  <c:v>992.69015000000002</c:v>
                </c:pt>
                <c:pt idx="873">
                  <c:v>992.71525999999994</c:v>
                </c:pt>
                <c:pt idx="874">
                  <c:v>992.74057000000005</c:v>
                </c:pt>
                <c:pt idx="875">
                  <c:v>992.76575000000003</c:v>
                </c:pt>
                <c:pt idx="876">
                  <c:v>992.79079999999999</c:v>
                </c:pt>
                <c:pt idx="877">
                  <c:v>992.81572000000006</c:v>
                </c:pt>
                <c:pt idx="878">
                  <c:v>992.84019000000001</c:v>
                </c:pt>
                <c:pt idx="879">
                  <c:v>992.86485000000005</c:v>
                </c:pt>
                <c:pt idx="880">
                  <c:v>992.88939000000005</c:v>
                </c:pt>
                <c:pt idx="881">
                  <c:v>992.91348000000005</c:v>
                </c:pt>
                <c:pt idx="882">
                  <c:v>992.93777</c:v>
                </c:pt>
                <c:pt idx="883">
                  <c:v>992.96193000000005</c:v>
                </c:pt>
                <c:pt idx="884">
                  <c:v>992.98566000000005</c:v>
                </c:pt>
                <c:pt idx="885">
                  <c:v>993.00958000000003</c:v>
                </c:pt>
                <c:pt idx="886">
                  <c:v>993.03336999999999</c:v>
                </c:pt>
                <c:pt idx="887">
                  <c:v>993.05705</c:v>
                </c:pt>
                <c:pt idx="888">
                  <c:v>993.08028999999999</c:v>
                </c:pt>
                <c:pt idx="889">
                  <c:v>993.10373000000004</c:v>
                </c:pt>
                <c:pt idx="890">
                  <c:v>993.12674000000004</c:v>
                </c:pt>
                <c:pt idx="891">
                  <c:v>993.14994000000002</c:v>
                </c:pt>
                <c:pt idx="892">
                  <c:v>993.17301999999995</c:v>
                </c:pt>
                <c:pt idx="893">
                  <c:v>993.19569000000001</c:v>
                </c:pt>
                <c:pt idx="894">
                  <c:v>993.21853999999996</c:v>
                </c:pt>
                <c:pt idx="895">
                  <c:v>993.24127999999996</c:v>
                </c:pt>
                <c:pt idx="896">
                  <c:v>993.26360999999997</c:v>
                </c:pt>
                <c:pt idx="897">
                  <c:v>993.28611999999998</c:v>
                </c:pt>
                <c:pt idx="898">
                  <c:v>993.30822999999998</c:v>
                </c:pt>
                <c:pt idx="899">
                  <c:v>993.33051999999998</c:v>
                </c:pt>
                <c:pt idx="900">
                  <c:v>993.35239999999999</c:v>
                </c:pt>
                <c:pt idx="901">
                  <c:v>993.37446999999997</c:v>
                </c:pt>
                <c:pt idx="902">
                  <c:v>993.39613999999995</c:v>
                </c:pt>
                <c:pt idx="903">
                  <c:v>993.41800000000001</c:v>
                </c:pt>
                <c:pt idx="904">
                  <c:v>993.43974000000003</c:v>
                </c:pt>
                <c:pt idx="905">
                  <c:v>993.46109000000001</c:v>
                </c:pt>
                <c:pt idx="906">
                  <c:v>993.48234000000002</c:v>
                </c:pt>
                <c:pt idx="907">
                  <c:v>993.50377000000003</c:v>
                </c:pt>
                <c:pt idx="908">
                  <c:v>993.52508999999998</c:v>
                </c:pt>
                <c:pt idx="909">
                  <c:v>993.54602</c:v>
                </c:pt>
                <c:pt idx="910">
                  <c:v>993.56686000000002</c:v>
                </c:pt>
                <c:pt idx="911">
                  <c:v>993.58786999999995</c:v>
                </c:pt>
                <c:pt idx="912">
                  <c:v>993.60851000000002</c:v>
                </c:pt>
                <c:pt idx="913">
                  <c:v>993.62931000000003</c:v>
                </c:pt>
                <c:pt idx="914">
                  <c:v>993.64975000000004</c:v>
                </c:pt>
                <c:pt idx="915">
                  <c:v>993.67007999999998</c:v>
                </c:pt>
                <c:pt idx="916">
                  <c:v>993.69059000000004</c:v>
                </c:pt>
                <c:pt idx="917">
                  <c:v>993.71073000000001</c:v>
                </c:pt>
                <c:pt idx="918">
                  <c:v>993.73104000000001</c:v>
                </c:pt>
                <c:pt idx="919">
                  <c:v>993.75099</c:v>
                </c:pt>
                <c:pt idx="920">
                  <c:v>993.77085</c:v>
                </c:pt>
                <c:pt idx="921">
                  <c:v>993.79087000000004</c:v>
                </c:pt>
                <c:pt idx="922">
                  <c:v>993.81052999999997</c:v>
                </c:pt>
                <c:pt idx="923">
                  <c:v>993.83036000000004</c:v>
                </c:pt>
                <c:pt idx="924">
                  <c:v>993.84983999999997</c:v>
                </c:pt>
                <c:pt idx="925">
                  <c:v>993.86922000000004</c:v>
                </c:pt>
                <c:pt idx="926">
                  <c:v>993.88877000000002</c:v>
                </c:pt>
                <c:pt idx="927">
                  <c:v>993.90796999999998</c:v>
                </c:pt>
                <c:pt idx="928">
                  <c:v>993.92708000000005</c:v>
                </c:pt>
                <c:pt idx="929">
                  <c:v>993.94635000000005</c:v>
                </c:pt>
                <c:pt idx="930">
                  <c:v>993.96528000000001</c:v>
                </c:pt>
                <c:pt idx="931">
                  <c:v>993.98411999999996</c:v>
                </c:pt>
                <c:pt idx="932">
                  <c:v>994.00288</c:v>
                </c:pt>
                <c:pt idx="933">
                  <c:v>994.02153999999996</c:v>
                </c:pt>
                <c:pt idx="934">
                  <c:v>994.04037000000005</c:v>
                </c:pt>
                <c:pt idx="935">
                  <c:v>994.05885999999998</c:v>
                </c:pt>
                <c:pt idx="936">
                  <c:v>994.07727</c:v>
                </c:pt>
                <c:pt idx="937">
                  <c:v>994.09582999999998</c:v>
                </c:pt>
                <c:pt idx="938">
                  <c:v>994.11405999999999</c:v>
                </c:pt>
                <c:pt idx="939">
                  <c:v>994.13220999999999</c:v>
                </c:pt>
                <c:pt idx="940">
                  <c:v>994.15027999999995</c:v>
                </c:pt>
                <c:pt idx="941">
                  <c:v>994.16826000000003</c:v>
                </c:pt>
                <c:pt idx="942">
                  <c:v>994.18640000000005</c:v>
                </c:pt>
                <c:pt idx="943">
                  <c:v>994.20421999999996</c:v>
                </c:pt>
                <c:pt idx="944">
                  <c:v>994.22194999999999</c:v>
                </c:pt>
                <c:pt idx="945">
                  <c:v>994.2396</c:v>
                </c:pt>
                <c:pt idx="946">
                  <c:v>994.25717999999995</c:v>
                </c:pt>
                <c:pt idx="947">
                  <c:v>994.27467000000001</c:v>
                </c:pt>
                <c:pt idx="948">
                  <c:v>994.29231000000004</c:v>
                </c:pt>
                <c:pt idx="949">
                  <c:v>994.30965000000003</c:v>
                </c:pt>
                <c:pt idx="950">
                  <c:v>994.32690000000002</c:v>
                </c:pt>
                <c:pt idx="951">
                  <c:v>994.34407999999996</c:v>
                </c:pt>
                <c:pt idx="952">
                  <c:v>994.36117000000002</c:v>
                </c:pt>
                <c:pt idx="953">
                  <c:v>994.37819000000002</c:v>
                </c:pt>
                <c:pt idx="954">
                  <c:v>994.39513999999997</c:v>
                </c:pt>
                <c:pt idx="955">
                  <c:v>994.41200000000003</c:v>
                </c:pt>
                <c:pt idx="956">
                  <c:v>994.42879000000005</c:v>
                </c:pt>
                <c:pt idx="957">
                  <c:v>994.44573000000003</c:v>
                </c:pt>
                <c:pt idx="958">
                  <c:v>994.46214999999995</c:v>
                </c:pt>
                <c:pt idx="959">
                  <c:v>994.47893999999997</c:v>
                </c:pt>
                <c:pt idx="960">
                  <c:v>994.49521000000004</c:v>
                </c:pt>
                <c:pt idx="961">
                  <c:v>994.51184000000001</c:v>
                </c:pt>
                <c:pt idx="962">
                  <c:v>994.52819</c:v>
                </c:pt>
                <c:pt idx="963">
                  <c:v>994.54445999999996</c:v>
                </c:pt>
                <c:pt idx="964">
                  <c:v>994.56065000000001</c:v>
                </c:pt>
                <c:pt idx="965">
                  <c:v>994.57677999999999</c:v>
                </c:pt>
                <c:pt idx="966">
                  <c:v>994.59262000000001</c:v>
                </c:pt>
                <c:pt idx="967">
                  <c:v>994.60860000000002</c:v>
                </c:pt>
                <c:pt idx="968">
                  <c:v>994.62451999999996</c:v>
                </c:pt>
                <c:pt idx="969">
                  <c:v>994.64035999999999</c:v>
                </c:pt>
                <c:pt idx="970">
                  <c:v>994.65612999999996</c:v>
                </c:pt>
                <c:pt idx="971">
                  <c:v>994.67183999999997</c:v>
                </c:pt>
                <c:pt idx="972">
                  <c:v>994.68746999999996</c:v>
                </c:pt>
                <c:pt idx="973">
                  <c:v>994.70303999999999</c:v>
                </c:pt>
                <c:pt idx="974">
                  <c:v>994.71853999999996</c:v>
                </c:pt>
                <c:pt idx="975">
                  <c:v>994.73397</c:v>
                </c:pt>
                <c:pt idx="976">
                  <c:v>994.74932999999999</c:v>
                </c:pt>
                <c:pt idx="977">
                  <c:v>994.76462000000004</c:v>
                </c:pt>
                <c:pt idx="978">
                  <c:v>994.77985000000001</c:v>
                </c:pt>
                <c:pt idx="979">
                  <c:v>994.79480999999998</c:v>
                </c:pt>
                <c:pt idx="980">
                  <c:v>994.80990999999995</c:v>
                </c:pt>
                <c:pt idx="981">
                  <c:v>994.82493999999997</c:v>
                </c:pt>
                <c:pt idx="982">
                  <c:v>994.83991000000003</c:v>
                </c:pt>
                <c:pt idx="983">
                  <c:v>994.85481000000004</c:v>
                </c:pt>
                <c:pt idx="984">
                  <c:v>994.86964</c:v>
                </c:pt>
                <c:pt idx="985">
                  <c:v>994.88441999999998</c:v>
                </c:pt>
                <c:pt idx="986">
                  <c:v>994.89892999999995</c:v>
                </c:pt>
                <c:pt idx="987">
                  <c:v>994.91358000000002</c:v>
                </c:pt>
                <c:pt idx="988">
                  <c:v>994.92816000000005</c:v>
                </c:pt>
                <c:pt idx="989">
                  <c:v>994.94268</c:v>
                </c:pt>
                <c:pt idx="990">
                  <c:v>994.95695000000001</c:v>
                </c:pt>
                <c:pt idx="991">
                  <c:v>994.97135000000003</c:v>
                </c:pt>
                <c:pt idx="992">
                  <c:v>994.98568</c:v>
                </c:pt>
                <c:pt idx="993">
                  <c:v>994.99995999999999</c:v>
                </c:pt>
                <c:pt idx="994">
                  <c:v>995.01417000000004</c:v>
                </c:pt>
                <c:pt idx="995">
                  <c:v>995.02814000000001</c:v>
                </c:pt>
                <c:pt idx="996">
                  <c:v>995.04223000000002</c:v>
                </c:pt>
                <c:pt idx="997">
                  <c:v>995.05627000000004</c:v>
                </c:pt>
                <c:pt idx="998">
                  <c:v>995.07006000000001</c:v>
                </c:pt>
                <c:pt idx="999">
                  <c:v>995.08397000000002</c:v>
                </c:pt>
                <c:pt idx="1000">
                  <c:v>995.09783000000004</c:v>
                </c:pt>
                <c:pt idx="1001">
                  <c:v>995.11144999999999</c:v>
                </c:pt>
                <c:pt idx="1002">
                  <c:v>995.12518999999998</c:v>
                </c:pt>
                <c:pt idx="1003">
                  <c:v>995.13887</c:v>
                </c:pt>
                <c:pt idx="1004">
                  <c:v>995.15232000000003</c:v>
                </c:pt>
                <c:pt idx="1005">
                  <c:v>995.16588999999999</c:v>
                </c:pt>
                <c:pt idx="1006">
                  <c:v>995.17939999999999</c:v>
                </c:pt>
                <c:pt idx="1007">
                  <c:v>995.19268</c:v>
                </c:pt>
                <c:pt idx="1008">
                  <c:v>995.20608000000004</c:v>
                </c:pt>
                <c:pt idx="1009">
                  <c:v>995.21942000000001</c:v>
                </c:pt>
                <c:pt idx="1010">
                  <c:v>995.23253999999997</c:v>
                </c:pt>
                <c:pt idx="1011">
                  <c:v>995.24576999999999</c:v>
                </c:pt>
                <c:pt idx="1012">
                  <c:v>995.25895000000003</c:v>
                </c:pt>
                <c:pt idx="1013">
                  <c:v>995.27189999999996</c:v>
                </c:pt>
                <c:pt idx="1014">
                  <c:v>995.28497000000004</c:v>
                </c:pt>
                <c:pt idx="1015">
                  <c:v>995.29782</c:v>
                </c:pt>
                <c:pt idx="1016">
                  <c:v>995.31078000000002</c:v>
                </c:pt>
                <c:pt idx="1017">
                  <c:v>995.32352000000003</c:v>
                </c:pt>
                <c:pt idx="1018">
                  <c:v>995.33637999999996</c:v>
                </c:pt>
                <c:pt idx="1019">
                  <c:v>995.34902</c:v>
                </c:pt>
                <c:pt idx="1020">
                  <c:v>995.36176999999998</c:v>
                </c:pt>
                <c:pt idx="1021">
                  <c:v>995.37429999999995</c:v>
                </c:pt>
                <c:pt idx="1022">
                  <c:v>995.38694999999996</c:v>
                </c:pt>
                <c:pt idx="1023">
                  <c:v>995.39937999999995</c:v>
                </c:pt>
              </c:numCache>
            </c:numRef>
          </c:yVal>
          <c:smooth val="1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5-CF29-44C5-BD79-A3E63A57D41F}"/>
            </c:ext>
          </c:extLst>
        </c:ser>
        <c:ser>
          <c:idx val="6"/>
          <c:order val="6"/>
          <c:marker>
            <c:symbol val="none"/>
          </c:marker>
          <c:xVal>
            <c:numRef>
              <c:f>[3]Sheet1!$K$2:$K$1025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[3]Sheet1!$R$2:$R$1025</c:f>
              <c:numCache>
                <c:formatCode>General</c:formatCode>
                <c:ptCount val="1024"/>
                <c:pt idx="0">
                  <c:v>1001.6472</c:v>
                </c:pt>
                <c:pt idx="1">
                  <c:v>1001.6537</c:v>
                </c:pt>
                <c:pt idx="2">
                  <c:v>1001.66024</c:v>
                </c:pt>
                <c:pt idx="3">
                  <c:v>1001.66674</c:v>
                </c:pt>
                <c:pt idx="4">
                  <c:v>1001.67335</c:v>
                </c:pt>
                <c:pt idx="5">
                  <c:v>1001.68001</c:v>
                </c:pt>
                <c:pt idx="6">
                  <c:v>1001.6867099999999</c:v>
                </c:pt>
                <c:pt idx="7">
                  <c:v>1001.69345</c:v>
                </c:pt>
                <c:pt idx="8">
                  <c:v>1001.70014</c:v>
                </c:pt>
                <c:pt idx="9">
                  <c:v>1001.70696</c:v>
                </c:pt>
                <c:pt idx="10">
                  <c:v>1001.7138200000001</c:v>
                </c:pt>
                <c:pt idx="11">
                  <c:v>1001.72064</c:v>
                </c:pt>
                <c:pt idx="12">
                  <c:v>1001.72758</c:v>
                </c:pt>
                <c:pt idx="13">
                  <c:v>1001.73456</c:v>
                </c:pt>
                <c:pt idx="14">
                  <c:v>1001.7415</c:v>
                </c:pt>
                <c:pt idx="15">
                  <c:v>1001.74857</c:v>
                </c:pt>
                <c:pt idx="16">
                  <c:v>1001.75568</c:v>
                </c:pt>
                <c:pt idx="17">
                  <c:v>1001.76284</c:v>
                </c:pt>
                <c:pt idx="18">
                  <c:v>1001.76995</c:v>
                </c:pt>
                <c:pt idx="19">
                  <c:v>1001.77719</c:v>
                </c:pt>
                <c:pt idx="20">
                  <c:v>1001.78439</c:v>
                </c:pt>
                <c:pt idx="21">
                  <c:v>1001.7917200000001</c:v>
                </c:pt>
                <c:pt idx="22">
                  <c:v>1001.7991</c:v>
                </c:pt>
                <c:pt idx="23">
                  <c:v>1001.80643</c:v>
                </c:pt>
                <c:pt idx="24">
                  <c:v>1001.8139</c:v>
                </c:pt>
                <c:pt idx="25">
                  <c:v>1001.82132</c:v>
                </c:pt>
                <c:pt idx="26">
                  <c:v>1001.82888</c:v>
                </c:pt>
                <c:pt idx="27">
                  <c:v>1001.8364</c:v>
                </c:pt>
                <c:pt idx="28">
                  <c:v>1001.84405</c:v>
                </c:pt>
                <c:pt idx="29">
                  <c:v>1001.85176</c:v>
                </c:pt>
                <c:pt idx="30">
                  <c:v>1001.85941</c:v>
                </c:pt>
                <c:pt idx="31">
                  <c:v>1001.86721</c:v>
                </c:pt>
                <c:pt idx="32">
                  <c:v>1001.87497</c:v>
                </c:pt>
                <c:pt idx="33">
                  <c:v>1001.8828600000001</c:v>
                </c:pt>
                <c:pt idx="34">
                  <c:v>1001.89071</c:v>
                </c:pt>
                <c:pt idx="35">
                  <c:v>1001.8987100000001</c:v>
                </c:pt>
                <c:pt idx="36">
                  <c:v>1001.90666</c:v>
                </c:pt>
                <c:pt idx="37">
                  <c:v>1001.91476</c:v>
                </c:pt>
                <c:pt idx="38">
                  <c:v>1001.92281</c:v>
                </c:pt>
                <c:pt idx="39">
                  <c:v>1001.93091</c:v>
                </c:pt>
                <c:pt idx="40">
                  <c:v>1001.93917</c:v>
                </c:pt>
                <c:pt idx="41">
                  <c:v>1001.94737</c:v>
                </c:pt>
                <c:pt idx="42">
                  <c:v>1001.95573</c:v>
                </c:pt>
                <c:pt idx="43">
                  <c:v>1001.96405</c:v>
                </c:pt>
                <c:pt idx="44">
                  <c:v>1001.9725100000001</c:v>
                </c:pt>
                <c:pt idx="45">
                  <c:v>1001.9809299999999</c:v>
                </c:pt>
                <c:pt idx="46">
                  <c:v>1001.9894</c:v>
                </c:pt>
                <c:pt idx="47">
                  <c:v>1001.9980399999999</c:v>
                </c:pt>
                <c:pt idx="48">
                  <c:v>1002.00662</c:v>
                </c:pt>
                <c:pt idx="49">
                  <c:v>1002.01526</c:v>
                </c:pt>
                <c:pt idx="50">
                  <c:v>1002.02406</c:v>
                </c:pt>
                <c:pt idx="51">
                  <c:v>1002.03281</c:v>
                </c:pt>
                <c:pt idx="52">
                  <c:v>1002.04173</c:v>
                </c:pt>
                <c:pt idx="53">
                  <c:v>1002.0505900000001</c:v>
                </c:pt>
                <c:pt idx="54">
                  <c:v>1002.05952</c:v>
                </c:pt>
                <c:pt idx="55">
                  <c:v>1002.0685</c:v>
                </c:pt>
                <c:pt idx="56">
                  <c:v>1002.0776499999999</c:v>
                </c:pt>
                <c:pt idx="57">
                  <c:v>1002.0867500000001</c:v>
                </c:pt>
                <c:pt idx="58">
                  <c:v>1002.09592</c:v>
                </c:pt>
                <c:pt idx="59">
                  <c:v>1002.10514</c:v>
                </c:pt>
                <c:pt idx="60">
                  <c:v>1002.1145299999999</c:v>
                </c:pt>
                <c:pt idx="61">
                  <c:v>1002.12388</c:v>
                </c:pt>
                <c:pt idx="62">
                  <c:v>1002.13329</c:v>
                </c:pt>
                <c:pt idx="63">
                  <c:v>1002.14276</c:v>
                </c:pt>
                <c:pt idx="64">
                  <c:v>1002.15229</c:v>
                </c:pt>
                <c:pt idx="65">
                  <c:v>1002.162</c:v>
                </c:pt>
                <c:pt idx="66">
                  <c:v>1002.1716699999999</c:v>
                </c:pt>
                <c:pt idx="67">
                  <c:v>1002.18139</c:v>
                </c:pt>
                <c:pt idx="68">
                  <c:v>1002.19119</c:v>
                </c:pt>
                <c:pt idx="69">
                  <c:v>1002.20105</c:v>
                </c:pt>
                <c:pt idx="70">
                  <c:v>1002.21097</c:v>
                </c:pt>
                <c:pt idx="71">
                  <c:v>1002.22108</c:v>
                </c:pt>
                <c:pt idx="72">
                  <c:v>1002.23115</c:v>
                </c:pt>
                <c:pt idx="73">
                  <c:v>1002.24128</c:v>
                </c:pt>
                <c:pt idx="74">
                  <c:v>1002.25147</c:v>
                </c:pt>
                <c:pt idx="75">
                  <c:v>1002.26174</c:v>
                </c:pt>
                <c:pt idx="76">
                  <c:v>1002.27208</c:v>
                </c:pt>
                <c:pt idx="77">
                  <c:v>1002.2824900000001</c:v>
                </c:pt>
                <c:pt idx="78">
                  <c:v>1002.29297</c:v>
                </c:pt>
                <c:pt idx="79">
                  <c:v>1002.30353</c:v>
                </c:pt>
                <c:pt idx="80">
                  <c:v>1002.31416</c:v>
                </c:pt>
                <c:pt idx="81">
                  <c:v>1002.3248599999999</c:v>
                </c:pt>
                <c:pt idx="82">
                  <c:v>1002.33563</c:v>
                </c:pt>
                <c:pt idx="83">
                  <c:v>1002.34648</c:v>
                </c:pt>
                <c:pt idx="84">
                  <c:v>1002.35741</c:v>
                </c:pt>
                <c:pt idx="85">
                  <c:v>1002.36841</c:v>
                </c:pt>
                <c:pt idx="86">
                  <c:v>1002.37949</c:v>
                </c:pt>
                <c:pt idx="87">
                  <c:v>1002.3906500000001</c:v>
                </c:pt>
                <c:pt idx="88">
                  <c:v>1002.40188</c:v>
                </c:pt>
                <c:pt idx="89">
                  <c:v>1002.4132</c:v>
                </c:pt>
                <c:pt idx="90">
                  <c:v>1002.4246000000001</c:v>
                </c:pt>
                <c:pt idx="91">
                  <c:v>1002.43607</c:v>
                </c:pt>
                <c:pt idx="92">
                  <c:v>1002.44763</c:v>
                </c:pt>
                <c:pt idx="93">
                  <c:v>1002.4592699999999</c:v>
                </c:pt>
                <c:pt idx="94">
                  <c:v>1002.47099</c:v>
                </c:pt>
                <c:pt idx="95">
                  <c:v>1002.4828</c:v>
                </c:pt>
                <c:pt idx="96">
                  <c:v>1002.4947</c:v>
                </c:pt>
                <c:pt idx="97">
                  <c:v>1002.50667</c:v>
                </c:pt>
                <c:pt idx="98">
                  <c:v>1002.51859</c:v>
                </c:pt>
                <c:pt idx="99">
                  <c:v>1002.53074</c:v>
                </c:pt>
                <c:pt idx="100">
                  <c:v>1002.5429799999999</c:v>
                </c:pt>
                <c:pt idx="101">
                  <c:v>1002.55531</c:v>
                </c:pt>
                <c:pt idx="102">
                  <c:v>1002.56773</c:v>
                </c:pt>
                <c:pt idx="103">
                  <c:v>1002.58024</c:v>
                </c:pt>
                <c:pt idx="104">
                  <c:v>1002.59268</c:v>
                </c:pt>
                <c:pt idx="105">
                  <c:v>1002.60538</c:v>
                </c:pt>
                <c:pt idx="106">
                  <c:v>1002.61816</c:v>
                </c:pt>
                <c:pt idx="107">
                  <c:v>1002.63104</c:v>
                </c:pt>
                <c:pt idx="108">
                  <c:v>1002.64401</c:v>
                </c:pt>
                <c:pt idx="109">
                  <c:v>1002.65693</c:v>
                </c:pt>
                <c:pt idx="110">
                  <c:v>1002.67009</c:v>
                </c:pt>
                <c:pt idx="111">
                  <c:v>1002.68336</c:v>
                </c:pt>
                <c:pt idx="112">
                  <c:v>1002.69672</c:v>
                </c:pt>
                <c:pt idx="113">
                  <c:v>1002.71002</c:v>
                </c:pt>
                <c:pt idx="114">
                  <c:v>1002.72358</c:v>
                </c:pt>
                <c:pt idx="115">
                  <c:v>1002.73725</c:v>
                </c:pt>
                <c:pt idx="116">
                  <c:v>1002.75085</c:v>
                </c:pt>
                <c:pt idx="117">
                  <c:v>1002.76472</c:v>
                </c:pt>
                <c:pt idx="118">
                  <c:v>1002.7787</c:v>
                </c:pt>
                <c:pt idx="119">
                  <c:v>1002.79261</c:v>
                </c:pt>
                <c:pt idx="120">
                  <c:v>1002.8068</c:v>
                </c:pt>
                <c:pt idx="121">
                  <c:v>1002.8211</c:v>
                </c:pt>
                <c:pt idx="122">
                  <c:v>1002.83533</c:v>
                </c:pt>
                <c:pt idx="123">
                  <c:v>1002.84984</c:v>
                </c:pt>
                <c:pt idx="124">
                  <c:v>1002.86447</c:v>
                </c:pt>
                <c:pt idx="125">
                  <c:v>1002.8790300000001</c:v>
                </c:pt>
                <c:pt idx="126">
                  <c:v>1002.8938900000001</c:v>
                </c:pt>
                <c:pt idx="127">
                  <c:v>1002.90867</c:v>
                </c:pt>
                <c:pt idx="128">
                  <c:v>1002.92376</c:v>
                </c:pt>
                <c:pt idx="129">
                  <c:v>1002.93877</c:v>
                </c:pt>
                <c:pt idx="130">
                  <c:v>1002.95409</c:v>
                </c:pt>
                <c:pt idx="131">
                  <c:v>1002.96953</c:v>
                </c:pt>
                <c:pt idx="132">
                  <c:v>1002.9849</c:v>
                </c:pt>
                <c:pt idx="133">
                  <c:v>1003.00058</c:v>
                </c:pt>
                <c:pt idx="134">
                  <c:v>1003.0161900000001</c:v>
                </c:pt>
                <c:pt idx="135">
                  <c:v>1003.03212</c:v>
                </c:pt>
                <c:pt idx="136">
                  <c:v>1003.0479800000001</c:v>
                </c:pt>
                <c:pt idx="137">
                  <c:v>1003.06416</c:v>
                </c:pt>
                <c:pt idx="138">
                  <c:v>1003.08027</c:v>
                </c:pt>
                <c:pt idx="139">
                  <c:v>1003.09671</c:v>
                </c:pt>
                <c:pt idx="140">
                  <c:v>1003.11308</c:v>
                </c:pt>
                <c:pt idx="141">
                  <c:v>1003.12978</c:v>
                </c:pt>
                <c:pt idx="142">
                  <c:v>1003.1464099999999</c:v>
                </c:pt>
                <c:pt idx="143">
                  <c:v>1003.16338</c:v>
                </c:pt>
                <c:pt idx="144">
                  <c:v>1003.18029</c:v>
                </c:pt>
                <c:pt idx="145">
                  <c:v>1003.19753</c:v>
                </c:pt>
                <c:pt idx="146">
                  <c:v>1003.21471</c:v>
                </c:pt>
                <c:pt idx="147">
                  <c:v>1003.23202</c:v>
                </c:pt>
                <c:pt idx="148">
                  <c:v>1003.24969</c:v>
                </c:pt>
                <c:pt idx="149">
                  <c:v>1003.26729</c:v>
                </c:pt>
                <c:pt idx="150">
                  <c:v>1003.28503</c:v>
                </c:pt>
                <c:pt idx="151">
                  <c:v>1003.30314</c:v>
                </c:pt>
                <c:pt idx="152">
                  <c:v>1003.3211700000001</c:v>
                </c:pt>
                <c:pt idx="153">
                  <c:v>1003.33958</c:v>
                </c:pt>
                <c:pt idx="154">
                  <c:v>1003.3579099999999</c:v>
                </c:pt>
                <c:pt idx="155">
                  <c:v>1003.3764</c:v>
                </c:pt>
                <c:pt idx="156">
                  <c:v>1003.39503</c:v>
                </c:pt>
                <c:pt idx="157">
                  <c:v>1003.4140599999999</c:v>
                </c:pt>
                <c:pt idx="158">
                  <c:v>1003.43301</c:v>
                </c:pt>
                <c:pt idx="159">
                  <c:v>1003.45212</c:v>
                </c:pt>
                <c:pt idx="160">
                  <c:v>1003.47162</c:v>
                </c:pt>
                <c:pt idx="161">
                  <c:v>1003.4910599999999</c:v>
                </c:pt>
                <c:pt idx="162">
                  <c:v>1003.5106500000001</c:v>
                </c:pt>
                <c:pt idx="163">
                  <c:v>1003.53042</c:v>
                </c:pt>
                <c:pt idx="164">
                  <c:v>1003.55034</c:v>
                </c:pt>
                <c:pt idx="165">
                  <c:v>1003.57069</c:v>
                </c:pt>
                <c:pt idx="166">
                  <c:v>1003.59096</c:v>
                </c:pt>
                <c:pt idx="167">
                  <c:v>1003.6114</c:v>
                </c:pt>
                <c:pt idx="168">
                  <c:v>1003.63228</c:v>
                </c:pt>
                <c:pt idx="169">
                  <c:v>1003.65308</c:v>
                </c:pt>
                <c:pt idx="170">
                  <c:v>1003.67405</c:v>
                </c:pt>
                <c:pt idx="171">
                  <c:v>1003.69521</c:v>
                </c:pt>
                <c:pt idx="172">
                  <c:v>1003.71655</c:v>
                </c:pt>
                <c:pt idx="173">
                  <c:v>1003.73808</c:v>
                </c:pt>
                <c:pt idx="174">
                  <c:v>1003.7598</c:v>
                </c:pt>
                <c:pt idx="175">
                  <c:v>1003.78197</c:v>
                </c:pt>
                <c:pt idx="176">
                  <c:v>1003.80407</c:v>
                </c:pt>
                <c:pt idx="177">
                  <c:v>1003.82636</c:v>
                </c:pt>
                <c:pt idx="178">
                  <c:v>1003.84885</c:v>
                </c:pt>
                <c:pt idx="179">
                  <c:v>1003.87154</c:v>
                </c:pt>
                <c:pt idx="180">
                  <c:v>1003.89442</c:v>
                </c:pt>
                <c:pt idx="181">
                  <c:v>1003.91752</c:v>
                </c:pt>
                <c:pt idx="182">
                  <c:v>1003.9408100000001</c:v>
                </c:pt>
                <c:pt idx="183">
                  <c:v>1003.96432</c:v>
                </c:pt>
                <c:pt idx="184">
                  <c:v>1003.98804</c:v>
                </c:pt>
                <c:pt idx="185">
                  <c:v>1004.01197</c:v>
                </c:pt>
                <c:pt idx="186">
                  <c:v>1004.03611</c:v>
                </c:pt>
                <c:pt idx="187">
                  <c:v>1004.06048</c:v>
                </c:pt>
                <c:pt idx="188">
                  <c:v>1004.08506</c:v>
                </c:pt>
                <c:pt idx="189">
                  <c:v>1004.10987</c:v>
                </c:pt>
                <c:pt idx="190">
                  <c:v>1004.13491</c:v>
                </c:pt>
                <c:pt idx="191">
                  <c:v>1004.16018</c:v>
                </c:pt>
                <c:pt idx="192">
                  <c:v>1004.18567</c:v>
                </c:pt>
                <c:pt idx="193">
                  <c:v>1004.21141</c:v>
                </c:pt>
                <c:pt idx="194">
                  <c:v>1004.23738</c:v>
                </c:pt>
                <c:pt idx="195">
                  <c:v>1004.26359</c:v>
                </c:pt>
                <c:pt idx="196">
                  <c:v>1004.29004</c:v>
                </c:pt>
                <c:pt idx="197">
                  <c:v>1004.31674</c:v>
                </c:pt>
                <c:pt idx="198">
                  <c:v>1004.3437</c:v>
                </c:pt>
                <c:pt idx="199">
                  <c:v>1004.3709</c:v>
                </c:pt>
                <c:pt idx="200">
                  <c:v>1004.39836</c:v>
                </c:pt>
                <c:pt idx="201">
                  <c:v>1004.42608</c:v>
                </c:pt>
                <c:pt idx="202">
                  <c:v>1004.45372</c:v>
                </c:pt>
                <c:pt idx="203">
                  <c:v>1004.48197</c:v>
                </c:pt>
                <c:pt idx="204">
                  <c:v>1004.51048</c:v>
                </c:pt>
                <c:pt idx="205">
                  <c:v>1004.53927</c:v>
                </c:pt>
                <c:pt idx="206">
                  <c:v>1004.5683299999999</c:v>
                </c:pt>
                <c:pt idx="207">
                  <c:v>1004.59768</c:v>
                </c:pt>
                <c:pt idx="208">
                  <c:v>1004.62694</c:v>
                </c:pt>
                <c:pt idx="209">
                  <c:v>1004.65685</c:v>
                </c:pt>
                <c:pt idx="210">
                  <c:v>1004.68705</c:v>
                </c:pt>
                <c:pt idx="211">
                  <c:v>1004.71755</c:v>
                </c:pt>
                <c:pt idx="212">
                  <c:v>1004.74834</c:v>
                </c:pt>
                <c:pt idx="213">
                  <c:v>1004.77906</c:v>
                </c:pt>
                <c:pt idx="214">
                  <c:v>1004.81046</c:v>
                </c:pt>
                <c:pt idx="215">
                  <c:v>1004.84217</c:v>
                </c:pt>
                <c:pt idx="216">
                  <c:v>1004.87419</c:v>
                </c:pt>
                <c:pt idx="217">
                  <c:v>1004.90613</c:v>
                </c:pt>
                <c:pt idx="218">
                  <c:v>1004.9388</c:v>
                </c:pt>
                <c:pt idx="219">
                  <c:v>1004.97178</c:v>
                </c:pt>
                <c:pt idx="220">
                  <c:v>1005.0051</c:v>
                </c:pt>
                <c:pt idx="221">
                  <c:v>1005.0383399999999</c:v>
                </c:pt>
                <c:pt idx="222">
                  <c:v>1005.07233</c:v>
                </c:pt>
                <c:pt idx="223">
                  <c:v>1005.10667</c:v>
                </c:pt>
                <c:pt idx="224">
                  <c:v>1005.14093</c:v>
                </c:pt>
                <c:pt idx="225">
                  <c:v>1005.17596</c:v>
                </c:pt>
                <c:pt idx="226">
                  <c:v>1005.21136</c:v>
                </c:pt>
                <c:pt idx="227">
                  <c:v>1005.24668</c:v>
                </c:pt>
                <c:pt idx="228">
                  <c:v>1005.2828</c:v>
                </c:pt>
                <c:pt idx="229">
                  <c:v>1005.31929</c:v>
                </c:pt>
                <c:pt idx="230">
                  <c:v>1005.35572</c:v>
                </c:pt>
                <c:pt idx="231">
                  <c:v>1005.39252</c:v>
                </c:pt>
                <c:pt idx="232">
                  <c:v>1005.43016</c:v>
                </c:pt>
                <c:pt idx="233">
                  <c:v>1005.46819</c:v>
                </c:pt>
                <c:pt idx="234">
                  <c:v>1005.50615</c:v>
                </c:pt>
                <c:pt idx="235">
                  <c:v>1005.54499</c:v>
                </c:pt>
                <c:pt idx="236">
                  <c:v>1005.58376</c:v>
                </c:pt>
                <c:pt idx="237">
                  <c:v>1005.62342</c:v>
                </c:pt>
                <c:pt idx="238">
                  <c:v>1005.6635</c:v>
                </c:pt>
                <c:pt idx="239">
                  <c:v>1005.70352</c:v>
                </c:pt>
                <c:pt idx="240">
                  <c:v>1005.74447</c:v>
                </c:pt>
                <c:pt idx="241">
                  <c:v>1005.78535</c:v>
                </c:pt>
                <c:pt idx="242">
                  <c:v>1005.82718</c:v>
                </c:pt>
                <c:pt idx="243">
                  <c:v>1005.86894</c:v>
                </c:pt>
                <c:pt idx="244">
                  <c:v>1005.91116</c:v>
                </c:pt>
                <c:pt idx="245">
                  <c:v>1005.95436</c:v>
                </c:pt>
                <c:pt idx="246">
                  <c:v>1005.9974999999999</c:v>
                </c:pt>
                <c:pt idx="247">
                  <c:v>1006.04166</c:v>
                </c:pt>
                <c:pt idx="248">
                  <c:v>1006.08575</c:v>
                </c:pt>
                <c:pt idx="249">
                  <c:v>1006.13088</c:v>
                </c:pt>
                <c:pt idx="250">
                  <c:v>1006.17596</c:v>
                </c:pt>
                <c:pt idx="251">
                  <c:v>1006.2221</c:v>
                </c:pt>
                <c:pt idx="252">
                  <c:v>1006.26819</c:v>
                </c:pt>
                <c:pt idx="253">
                  <c:v>1006.31479</c:v>
                </c:pt>
                <c:pt idx="254">
                  <c:v>1006.36249</c:v>
                </c:pt>
                <c:pt idx="255">
                  <c:v>1006.41015</c:v>
                </c:pt>
                <c:pt idx="256">
                  <c:v>1006.45894</c:v>
                </c:pt>
                <c:pt idx="257">
                  <c:v>1006.5076800000001</c:v>
                </c:pt>
                <c:pt idx="258">
                  <c:v>1006.55698</c:v>
                </c:pt>
                <c:pt idx="259">
                  <c:v>1006.6074599999999</c:v>
                </c:pt>
                <c:pt idx="260">
                  <c:v>1006.6579</c:v>
                </c:pt>
                <c:pt idx="261">
                  <c:v>1006.7089099999999</c:v>
                </c:pt>
                <c:pt idx="262">
                  <c:v>1006.76052</c:v>
                </c:pt>
                <c:pt idx="263">
                  <c:v>1006.81336</c:v>
                </c:pt>
                <c:pt idx="264">
                  <c:v>1006.86618</c:v>
                </c:pt>
                <c:pt idx="265">
                  <c:v>1006.91961</c:v>
                </c:pt>
                <c:pt idx="266">
                  <c:v>1006.97433</c:v>
                </c:pt>
                <c:pt idx="267">
                  <c:v>1007.02903</c:v>
                </c:pt>
                <c:pt idx="268">
                  <c:v>1007.08438</c:v>
                </c:pt>
                <c:pt idx="269">
                  <c:v>1007.14037</c:v>
                </c:pt>
                <c:pt idx="270">
                  <c:v>1007.19704</c:v>
                </c:pt>
                <c:pt idx="271">
                  <c:v>1007.25509</c:v>
                </c:pt>
                <c:pt idx="272">
                  <c:v>1007.31313</c:v>
                </c:pt>
                <c:pt idx="273">
                  <c:v>1007.37186</c:v>
                </c:pt>
                <c:pt idx="274">
                  <c:v>1007.4313100000001</c:v>
                </c:pt>
                <c:pt idx="275">
                  <c:v>1007.49222</c:v>
                </c:pt>
                <c:pt idx="276">
                  <c:v>1007.55312</c:v>
                </c:pt>
                <c:pt idx="277">
                  <c:v>1007.61477</c:v>
                </c:pt>
                <c:pt idx="278">
                  <c:v>1007.67718</c:v>
                </c:pt>
                <c:pt idx="279">
                  <c:v>1007.74036</c:v>
                </c:pt>
                <c:pt idx="280">
                  <c:v>1007.80432</c:v>
                </c:pt>
                <c:pt idx="281">
                  <c:v>1007.86988</c:v>
                </c:pt>
                <c:pt idx="282">
                  <c:v>1007.9354499999999</c:v>
                </c:pt>
                <c:pt idx="283">
                  <c:v>1008.00184</c:v>
                </c:pt>
                <c:pt idx="284">
                  <c:v>1008.06907</c:v>
                </c:pt>
                <c:pt idx="285">
                  <c:v>1008.13715</c:v>
                </c:pt>
                <c:pt idx="286">
                  <c:v>1008.20609</c:v>
                </c:pt>
                <c:pt idx="287">
                  <c:v>1008.27592</c:v>
                </c:pt>
                <c:pt idx="288">
                  <c:v>1008.34663</c:v>
                </c:pt>
                <c:pt idx="289">
                  <c:v>1008.4182499999999</c:v>
                </c:pt>
                <c:pt idx="290">
                  <c:v>1008.4908</c:v>
                </c:pt>
                <c:pt idx="291">
                  <c:v>1008.56429</c:v>
                </c:pt>
                <c:pt idx="292">
                  <c:v>1008.63874</c:v>
                </c:pt>
                <c:pt idx="293">
                  <c:v>1008.71415</c:v>
                </c:pt>
                <c:pt idx="294">
                  <c:v>1008.79056</c:v>
                </c:pt>
                <c:pt idx="295">
                  <c:v>1008.86798</c:v>
                </c:pt>
                <c:pt idx="296">
                  <c:v>1008.94642</c:v>
                </c:pt>
                <c:pt idx="297">
                  <c:v>1009.02591</c:v>
                </c:pt>
                <c:pt idx="298">
                  <c:v>1009.10646</c:v>
                </c:pt>
                <c:pt idx="299">
                  <c:v>1009.18809</c:v>
                </c:pt>
                <c:pt idx="300">
                  <c:v>1009.27082</c:v>
                </c:pt>
                <c:pt idx="301">
                  <c:v>1009.3546700000001</c:v>
                </c:pt>
                <c:pt idx="302">
                  <c:v>1009.43966</c:v>
                </c:pt>
                <c:pt idx="303">
                  <c:v>1009.52581</c:v>
                </c:pt>
                <c:pt idx="304">
                  <c:v>1009.61314</c:v>
                </c:pt>
                <c:pt idx="305">
                  <c:v>1009.70168</c:v>
                </c:pt>
                <c:pt idx="306">
                  <c:v>1009.7914500000001</c:v>
                </c:pt>
                <c:pt idx="307">
                  <c:v>1009.88247</c:v>
                </c:pt>
                <c:pt idx="308">
                  <c:v>1009.97361</c:v>
                </c:pt>
                <c:pt idx="309">
                  <c:v>1010.0672</c:v>
                </c:pt>
                <c:pt idx="310">
                  <c:v>1010.1621</c:v>
                </c:pt>
                <c:pt idx="311">
                  <c:v>1010.2583</c:v>
                </c:pt>
                <c:pt idx="312">
                  <c:v>1010.3559</c:v>
                </c:pt>
                <c:pt idx="313">
                  <c:v>1010.4537</c:v>
                </c:pt>
                <c:pt idx="314">
                  <c:v>1010.5540999999999</c:v>
                </c:pt>
                <c:pt idx="315">
                  <c:v>1010.6559</c:v>
                </c:pt>
                <c:pt idx="316">
                  <c:v>1010.7593000000001</c:v>
                </c:pt>
                <c:pt idx="317">
                  <c:v>1010.8641</c:v>
                </c:pt>
                <c:pt idx="318">
                  <c:v>1010.9705</c:v>
                </c:pt>
                <c:pt idx="319">
                  <c:v>1011.0771</c:v>
                </c:pt>
                <c:pt idx="320">
                  <c:v>1011.1866</c:v>
                </c:pt>
                <c:pt idx="321">
                  <c:v>1011.2978000000001</c:v>
                </c:pt>
                <c:pt idx="322">
                  <c:v>1011.4092000000001</c:v>
                </c:pt>
                <c:pt idx="323">
                  <c:v>1011.5237</c:v>
                </c:pt>
                <c:pt idx="324">
                  <c:v>1011.6399</c:v>
                </c:pt>
                <c:pt idx="325">
                  <c:v>1011.7578999999999</c:v>
                </c:pt>
                <c:pt idx="326">
                  <c:v>1011.8762</c:v>
                </c:pt>
                <c:pt idx="327">
                  <c:v>1011.9978</c:v>
                </c:pt>
                <c:pt idx="328">
                  <c:v>1012.1213</c:v>
                </c:pt>
                <c:pt idx="329">
                  <c:v>1012.2451</c:v>
                </c:pt>
                <c:pt idx="330">
                  <c:v>1012.3724</c:v>
                </c:pt>
                <c:pt idx="331">
                  <c:v>1012.5017</c:v>
                </c:pt>
                <c:pt idx="332">
                  <c:v>1012.633</c:v>
                </c:pt>
                <c:pt idx="333">
                  <c:v>1012.7646999999999</c:v>
                </c:pt>
                <c:pt idx="334">
                  <c:v>1012.9002</c:v>
                </c:pt>
                <c:pt idx="335">
                  <c:v>1013.0362</c:v>
                </c:pt>
                <c:pt idx="336">
                  <c:v>1013.176</c:v>
                </c:pt>
                <c:pt idx="337">
                  <c:v>1013.3164</c:v>
                </c:pt>
                <c:pt idx="338">
                  <c:v>1013.4607</c:v>
                </c:pt>
                <c:pt idx="339">
                  <c:v>1013.6075</c:v>
                </c:pt>
                <c:pt idx="340">
                  <c:v>1013.7548</c:v>
                </c:pt>
                <c:pt idx="341">
                  <c:v>1013.9063</c:v>
                </c:pt>
                <c:pt idx="342">
                  <c:v>1014.0585</c:v>
                </c:pt>
                <c:pt idx="343">
                  <c:v>1014.2151</c:v>
                </c:pt>
                <c:pt idx="344">
                  <c:v>1014.3723</c:v>
                </c:pt>
                <c:pt idx="345">
                  <c:v>1014.5342000000001</c:v>
                </c:pt>
                <c:pt idx="346">
                  <c:v>1014.6989</c:v>
                </c:pt>
                <c:pt idx="347">
                  <c:v>1014.8642</c:v>
                </c:pt>
                <c:pt idx="348">
                  <c:v>1015.0345</c:v>
                </c:pt>
                <c:pt idx="349">
                  <c:v>1015.2055</c:v>
                </c:pt>
                <c:pt idx="350">
                  <c:v>1015.3795</c:v>
                </c:pt>
                <c:pt idx="351">
                  <c:v>1015.5587</c:v>
                </c:pt>
                <c:pt idx="352">
                  <c:v>1015.7388</c:v>
                </c:pt>
                <c:pt idx="353">
                  <c:v>1015.9243</c:v>
                </c:pt>
                <c:pt idx="354">
                  <c:v>1016.1108</c:v>
                </c:pt>
                <c:pt idx="355">
                  <c:v>1016.3029</c:v>
                </c:pt>
                <c:pt idx="356">
                  <c:v>1016.496</c:v>
                </c:pt>
                <c:pt idx="357">
                  <c:v>1016.6926</c:v>
                </c:pt>
                <c:pt idx="358">
                  <c:v>1016.8952</c:v>
                </c:pt>
                <c:pt idx="359">
                  <c:v>1017.099</c:v>
                </c:pt>
                <c:pt idx="360">
                  <c:v>1017.3090999999999</c:v>
                </c:pt>
                <c:pt idx="361">
                  <c:v>1017.5204</c:v>
                </c:pt>
                <c:pt idx="362">
                  <c:v>1017.7383</c:v>
                </c:pt>
                <c:pt idx="363">
                  <c:v>1017.9575</c:v>
                </c:pt>
                <c:pt idx="364">
                  <c:v>1018.1807</c:v>
                </c:pt>
                <c:pt idx="365">
                  <c:v>1018.4111</c:v>
                </c:pt>
                <c:pt idx="366">
                  <c:v>1018.6428</c:v>
                </c:pt>
                <c:pt idx="367">
                  <c:v>1018.879</c:v>
                </c:pt>
                <c:pt idx="368">
                  <c:v>1019.1227</c:v>
                </c:pt>
                <c:pt idx="369">
                  <c:v>1019.3681</c:v>
                </c:pt>
                <c:pt idx="370">
                  <c:v>1019.6181</c:v>
                </c:pt>
                <c:pt idx="371">
                  <c:v>1019.8763</c:v>
                </c:pt>
                <c:pt idx="372">
                  <c:v>1020.1363</c:v>
                </c:pt>
                <c:pt idx="373">
                  <c:v>1020.4014</c:v>
                </c:pt>
                <c:pt idx="374">
                  <c:v>1020.6717</c:v>
                </c:pt>
                <c:pt idx="375">
                  <c:v>1020.9475</c:v>
                </c:pt>
                <c:pt idx="376">
                  <c:v>1021.2323</c:v>
                </c:pt>
                <c:pt idx="377">
                  <c:v>1021.5193</c:v>
                </c:pt>
                <c:pt idx="378">
                  <c:v>1021.8122</c:v>
                </c:pt>
                <c:pt idx="379">
                  <c:v>1022.111</c:v>
                </c:pt>
                <c:pt idx="380">
                  <c:v>1022.4160000000001</c:v>
                </c:pt>
                <c:pt idx="381">
                  <c:v>1022.7313</c:v>
                </c:pt>
                <c:pt idx="382">
                  <c:v>1023.0492</c:v>
                </c:pt>
                <c:pt idx="383">
                  <c:v>1023.3738</c:v>
                </c:pt>
                <c:pt idx="384">
                  <c:v>1023.7053</c:v>
                </c:pt>
                <c:pt idx="385">
                  <c:v>1024.0438999999999</c:v>
                </c:pt>
                <c:pt idx="386">
                  <c:v>1024.394</c:v>
                </c:pt>
                <c:pt idx="387">
                  <c:v>1024.7474</c:v>
                </c:pt>
                <c:pt idx="388">
                  <c:v>1025.1085</c:v>
                </c:pt>
                <c:pt idx="389">
                  <c:v>1025.4775999999999</c:v>
                </c:pt>
                <c:pt idx="390">
                  <c:v>1025.8547000000001</c:v>
                </c:pt>
                <c:pt idx="391">
                  <c:v>1026.2402999999999</c:v>
                </c:pt>
                <c:pt idx="392">
                  <c:v>1026.6344999999999</c:v>
                </c:pt>
                <c:pt idx="393">
                  <c:v>1027.0377000000001</c:v>
                </c:pt>
                <c:pt idx="394">
                  <c:v>1027.45</c:v>
                </c:pt>
                <c:pt idx="395">
                  <c:v>1027.8716999999999</c:v>
                </c:pt>
                <c:pt idx="396">
                  <c:v>1028.3087</c:v>
                </c:pt>
                <c:pt idx="397">
                  <c:v>1028.7502999999999</c:v>
                </c:pt>
                <c:pt idx="398">
                  <c:v>1029.2023999999999</c:v>
                </c:pt>
                <c:pt idx="399">
                  <c:v>1029.6650999999999</c:v>
                </c:pt>
                <c:pt idx="400">
                  <c:v>1030.1387999999999</c:v>
                </c:pt>
                <c:pt idx="401">
                  <c:v>1030.6239</c:v>
                </c:pt>
                <c:pt idx="402">
                  <c:v>1031.1207999999999</c:v>
                </c:pt>
                <c:pt idx="403">
                  <c:v>1031.6233</c:v>
                </c:pt>
                <c:pt idx="404">
                  <c:v>1032.1512</c:v>
                </c:pt>
                <c:pt idx="405">
                  <c:v>1032.6856</c:v>
                </c:pt>
                <c:pt idx="406">
                  <c:v>1033.2334000000001</c:v>
                </c:pt>
                <c:pt idx="407">
                  <c:v>1033.7949000000001</c:v>
                </c:pt>
                <c:pt idx="408">
                  <c:v>1034.3706999999999</c:v>
                </c:pt>
                <c:pt idx="409">
                  <c:v>1034.9538</c:v>
                </c:pt>
                <c:pt idx="410">
                  <c:v>1035.5594000000001</c:v>
                </c:pt>
                <c:pt idx="411">
                  <c:v>1036.1808000000001</c:v>
                </c:pt>
                <c:pt idx="412">
                  <c:v>1036.8185000000001</c:v>
                </c:pt>
                <c:pt idx="413">
                  <c:v>1037.4730999999999</c:v>
                </c:pt>
                <c:pt idx="414">
                  <c:v>1038.1451</c:v>
                </c:pt>
                <c:pt idx="415">
                  <c:v>1038.8353</c:v>
                </c:pt>
                <c:pt idx="416">
                  <c:v>1039.5442</c:v>
                </c:pt>
                <c:pt idx="417">
                  <c:v>1040.2634</c:v>
                </c:pt>
                <c:pt idx="418">
                  <c:v>1041.0117</c:v>
                </c:pt>
                <c:pt idx="419">
                  <c:v>1041.7808</c:v>
                </c:pt>
                <c:pt idx="420">
                  <c:v>1042.5717</c:v>
                </c:pt>
                <c:pt idx="421">
                  <c:v>1043.385</c:v>
                </c:pt>
                <c:pt idx="422">
                  <c:v>1044.2216000000001</c:v>
                </c:pt>
                <c:pt idx="423">
                  <c:v>1045.0825</c:v>
                </c:pt>
                <c:pt idx="424">
                  <c:v>1045.9573</c:v>
                </c:pt>
                <c:pt idx="425">
                  <c:v>1046.8690999999999</c:v>
                </c:pt>
                <c:pt idx="426">
                  <c:v>1047.8081</c:v>
                </c:pt>
                <c:pt idx="427">
                  <c:v>1048.7753</c:v>
                </c:pt>
                <c:pt idx="428">
                  <c:v>1049.7592999999999</c:v>
                </c:pt>
                <c:pt idx="429">
                  <c:v>1050.7861</c:v>
                </c:pt>
                <c:pt idx="430">
                  <c:v>1051.8447000000001</c:v>
                </c:pt>
                <c:pt idx="431">
                  <c:v>1052.9363000000001</c:v>
                </c:pt>
                <c:pt idx="432">
                  <c:v>1054.0482</c:v>
                </c:pt>
                <c:pt idx="433">
                  <c:v>1055.2099000000001</c:v>
                </c:pt>
                <c:pt idx="434">
                  <c:v>1056.4090000000001</c:v>
                </c:pt>
                <c:pt idx="435">
                  <c:v>1057.6314</c:v>
                </c:pt>
                <c:pt idx="436">
                  <c:v>1058.9097999999999</c:v>
                </c:pt>
                <c:pt idx="437">
                  <c:v>1060.2307000000001</c:v>
                </c:pt>
                <c:pt idx="438">
                  <c:v>1061.5786000000001</c:v>
                </c:pt>
                <c:pt idx="439">
                  <c:v>1062.9897000000001</c:v>
                </c:pt>
                <c:pt idx="440">
                  <c:v>1064.4492</c:v>
                </c:pt>
                <c:pt idx="441">
                  <c:v>1065.9402</c:v>
                </c:pt>
                <c:pt idx="442">
                  <c:v>1067.5028</c:v>
                </c:pt>
                <c:pt idx="443">
                  <c:v>1069.1207999999999</c:v>
                </c:pt>
                <c:pt idx="444">
                  <c:v>1070.7755</c:v>
                </c:pt>
                <c:pt idx="445">
                  <c:v>1072.5117</c:v>
                </c:pt>
                <c:pt idx="446">
                  <c:v>1074.2886000000001</c:v>
                </c:pt>
                <c:pt idx="447">
                  <c:v>1076.1545000000001</c:v>
                </c:pt>
                <c:pt idx="448">
                  <c:v>1078.0658000000001</c:v>
                </c:pt>
                <c:pt idx="449">
                  <c:v>1080.0744</c:v>
                </c:pt>
                <c:pt idx="450">
                  <c:v>1082.1603</c:v>
                </c:pt>
                <c:pt idx="451">
                  <c:v>1084.2998</c:v>
                </c:pt>
                <c:pt idx="452">
                  <c:v>1086.5511999999999</c:v>
                </c:pt>
                <c:pt idx="453">
                  <c:v>1088.8625999999999</c:v>
                </c:pt>
                <c:pt idx="454">
                  <c:v>1091.2971</c:v>
                </c:pt>
                <c:pt idx="455">
                  <c:v>1093.7988</c:v>
                </c:pt>
                <c:pt idx="456">
                  <c:v>1096.4364</c:v>
                </c:pt>
                <c:pt idx="457">
                  <c:v>1099.1494</c:v>
                </c:pt>
                <c:pt idx="458">
                  <c:v>1102.0129999999999</c:v>
                </c:pt>
                <c:pt idx="459">
                  <c:v>1104.961</c:v>
                </c:pt>
                <c:pt idx="460">
                  <c:v>1108.075</c:v>
                </c:pt>
                <c:pt idx="461">
                  <c:v>1111.2860000000001</c:v>
                </c:pt>
                <c:pt idx="462">
                  <c:v>1114.681</c:v>
                </c:pt>
                <c:pt idx="463">
                  <c:v>1118.184</c:v>
                </c:pt>
                <c:pt idx="464">
                  <c:v>1121.893</c:v>
                </c:pt>
                <c:pt idx="465">
                  <c:v>1125.7239999999999</c:v>
                </c:pt>
                <c:pt idx="466">
                  <c:v>1129.732</c:v>
                </c:pt>
                <c:pt idx="467">
                  <c:v>1133.9829999999999</c:v>
                </c:pt>
                <c:pt idx="468">
                  <c:v>1138.3810000000001</c:v>
                </c:pt>
                <c:pt idx="469">
                  <c:v>1142.989</c:v>
                </c:pt>
                <c:pt idx="470">
                  <c:v>1147.883</c:v>
                </c:pt>
                <c:pt idx="471">
                  <c:v>1152.9549999999999</c:v>
                </c:pt>
                <c:pt idx="472">
                  <c:v>1158.346</c:v>
                </c:pt>
                <c:pt idx="473">
                  <c:v>1163.9369999999999</c:v>
                </c:pt>
                <c:pt idx="474">
                  <c:v>1169.8109999999999</c:v>
                </c:pt>
                <c:pt idx="475">
                  <c:v>1176.0619999999999</c:v>
                </c:pt>
                <c:pt idx="476">
                  <c:v>1182.5540000000001</c:v>
                </c:pt>
                <c:pt idx="477">
                  <c:v>1189.3800000000001</c:v>
                </c:pt>
                <c:pt idx="478">
                  <c:v>1196.5609999999999</c:v>
                </c:pt>
                <c:pt idx="479">
                  <c:v>1204.2139999999999</c:v>
                </c:pt>
                <c:pt idx="480">
                  <c:v>1212.171</c:v>
                </c:pt>
                <c:pt idx="481">
                  <c:v>1220.547</c:v>
                </c:pt>
                <c:pt idx="482">
                  <c:v>1229.482</c:v>
                </c:pt>
                <c:pt idx="483">
                  <c:v>1238.777</c:v>
                </c:pt>
                <c:pt idx="484">
                  <c:v>1248.568</c:v>
                </c:pt>
                <c:pt idx="485">
                  <c:v>1258.885</c:v>
                </c:pt>
                <c:pt idx="486">
                  <c:v>1269.9000000000001</c:v>
                </c:pt>
                <c:pt idx="487">
                  <c:v>1281.3720000000001</c:v>
                </c:pt>
                <c:pt idx="488">
                  <c:v>1293.471</c:v>
                </c:pt>
                <c:pt idx="489">
                  <c:v>1306.2370000000001</c:v>
                </c:pt>
                <c:pt idx="490">
                  <c:v>1319.7149999999999</c:v>
                </c:pt>
                <c:pt idx="491">
                  <c:v>1333.9549999999999</c:v>
                </c:pt>
                <c:pt idx="492">
                  <c:v>1349.2069999999999</c:v>
                </c:pt>
                <c:pt idx="493">
                  <c:v>1365.152</c:v>
                </c:pt>
                <c:pt idx="494">
                  <c:v>1382.047</c:v>
                </c:pt>
                <c:pt idx="495">
                  <c:v>1399.971</c:v>
                </c:pt>
                <c:pt idx="496">
                  <c:v>1419.0119999999999</c:v>
                </c:pt>
                <c:pt idx="497">
                  <c:v>1439.2739999999999</c:v>
                </c:pt>
                <c:pt idx="498">
                  <c:v>1461.152</c:v>
                </c:pt>
                <c:pt idx="499">
                  <c:v>1484.2280000000001</c:v>
                </c:pt>
                <c:pt idx="500">
                  <c:v>1508.91</c:v>
                </c:pt>
                <c:pt idx="501">
                  <c:v>1535.355</c:v>
                </c:pt>
                <c:pt idx="502">
                  <c:v>1563.7329999999999</c:v>
                </c:pt>
                <c:pt idx="503">
                  <c:v>1594.2280000000001</c:v>
                </c:pt>
                <c:pt idx="504">
                  <c:v>1627.0329999999999</c:v>
                </c:pt>
                <c:pt idx="505">
                  <c:v>1662.346</c:v>
                </c:pt>
                <c:pt idx="506">
                  <c:v>1700.3630000000001</c:v>
                </c:pt>
                <c:pt idx="507">
                  <c:v>1741.268</c:v>
                </c:pt>
                <c:pt idx="508">
                  <c:v>1785.221</c:v>
                </c:pt>
                <c:pt idx="509">
                  <c:v>1832.3429999999998</c:v>
                </c:pt>
                <c:pt idx="510">
                  <c:v>1882.69</c:v>
                </c:pt>
                <c:pt idx="511">
                  <c:v>1936.231</c:v>
                </c:pt>
                <c:pt idx="512">
                  <c:v>1992.817</c:v>
                </c:pt>
                <c:pt idx="513">
                  <c:v>2052.15</c:v>
                </c:pt>
                <c:pt idx="514">
                  <c:v>2113.7399999999998</c:v>
                </c:pt>
                <c:pt idx="515">
                  <c:v>2176.88</c:v>
                </c:pt>
                <c:pt idx="516">
                  <c:v>2240.62</c:v>
                </c:pt>
                <c:pt idx="517">
                  <c:v>2303.75</c:v>
                </c:pt>
                <c:pt idx="518">
                  <c:v>2364.8000000000002</c:v>
                </c:pt>
                <c:pt idx="519">
                  <c:v>2422.1099999999997</c:v>
                </c:pt>
                <c:pt idx="520">
                  <c:v>2473.85</c:v>
                </c:pt>
                <c:pt idx="521">
                  <c:v>2518.16</c:v>
                </c:pt>
                <c:pt idx="522">
                  <c:v>2553.3000000000002</c:v>
                </c:pt>
                <c:pt idx="523">
                  <c:v>2577.5100000000002</c:v>
                </c:pt>
                <c:pt idx="524">
                  <c:v>2590.33</c:v>
                </c:pt>
                <c:pt idx="525">
                  <c:v>2590.77</c:v>
                </c:pt>
                <c:pt idx="526">
                  <c:v>2578.81</c:v>
                </c:pt>
                <c:pt idx="527">
                  <c:v>2555.0100000000002</c:v>
                </c:pt>
                <c:pt idx="528">
                  <c:v>2520.4499999999998</c:v>
                </c:pt>
                <c:pt idx="529">
                  <c:v>2477.23</c:v>
                </c:pt>
                <c:pt idx="530">
                  <c:v>2425.9499999999998</c:v>
                </c:pt>
                <c:pt idx="531">
                  <c:v>2368.98</c:v>
                </c:pt>
                <c:pt idx="532">
                  <c:v>2308.13</c:v>
                </c:pt>
                <c:pt idx="533">
                  <c:v>2245.1</c:v>
                </c:pt>
                <c:pt idx="534">
                  <c:v>2181.3599999999997</c:v>
                </c:pt>
                <c:pt idx="535">
                  <c:v>2118.9300000000003</c:v>
                </c:pt>
                <c:pt idx="536">
                  <c:v>2057.1800000000003</c:v>
                </c:pt>
                <c:pt idx="537">
                  <c:v>1997.6420000000001</c:v>
                </c:pt>
                <c:pt idx="538">
                  <c:v>1941.5149999999999</c:v>
                </c:pt>
                <c:pt idx="539">
                  <c:v>1887.674</c:v>
                </c:pt>
                <c:pt idx="540">
                  <c:v>1837.019</c:v>
                </c:pt>
                <c:pt idx="541">
                  <c:v>1789.5900000000001</c:v>
                </c:pt>
                <c:pt idx="542">
                  <c:v>1745.8780000000002</c:v>
                </c:pt>
                <c:pt idx="543">
                  <c:v>1704.65</c:v>
                </c:pt>
                <c:pt idx="544">
                  <c:v>1666.329</c:v>
                </c:pt>
                <c:pt idx="545">
                  <c:v>1630.7329999999999</c:v>
                </c:pt>
                <c:pt idx="546">
                  <c:v>1598.0700000000002</c:v>
                </c:pt>
                <c:pt idx="547">
                  <c:v>1567.3049999999998</c:v>
                </c:pt>
                <c:pt idx="548">
                  <c:v>1538.681</c:v>
                </c:pt>
                <c:pt idx="549">
                  <c:v>1512.338</c:v>
                </c:pt>
                <c:pt idx="550">
                  <c:v>1487.43</c:v>
                </c:pt>
                <c:pt idx="551">
                  <c:v>1464.1480000000001</c:v>
                </c:pt>
                <c:pt idx="552">
                  <c:v>1442.614</c:v>
                </c:pt>
                <c:pt idx="553">
                  <c:v>1422.1489999999999</c:v>
                </c:pt>
                <c:pt idx="554">
                  <c:v>1403.1559999999999</c:v>
                </c:pt>
                <c:pt idx="555">
                  <c:v>1385.047</c:v>
                </c:pt>
                <c:pt idx="556">
                  <c:v>1367.982</c:v>
                </c:pt>
                <c:pt idx="557">
                  <c:v>1352.077</c:v>
                </c:pt>
                <c:pt idx="558">
                  <c:v>1336.8530000000001</c:v>
                </c:pt>
                <c:pt idx="559">
                  <c:v>1322.635</c:v>
                </c:pt>
                <c:pt idx="560">
                  <c:v>1309.001</c:v>
                </c:pt>
                <c:pt idx="561">
                  <c:v>1296.249</c:v>
                </c:pt>
                <c:pt idx="562">
                  <c:v>1284.0050000000001</c:v>
                </c:pt>
                <c:pt idx="563">
                  <c:v>1272.54</c:v>
                </c:pt>
                <c:pt idx="564">
                  <c:v>1261.5239999999999</c:v>
                </c:pt>
                <c:pt idx="565">
                  <c:v>1251.201</c:v>
                </c:pt>
                <c:pt idx="566">
                  <c:v>1241.2760000000001</c:v>
                </c:pt>
                <c:pt idx="567">
                  <c:v>1231.97</c:v>
                </c:pt>
                <c:pt idx="568">
                  <c:v>1223.019</c:v>
                </c:pt>
                <c:pt idx="569">
                  <c:v>1214.624</c:v>
                </c:pt>
                <c:pt idx="570">
                  <c:v>1206.5440000000001</c:v>
                </c:pt>
                <c:pt idx="571">
                  <c:v>1198.963</c:v>
                </c:pt>
                <c:pt idx="572">
                  <c:v>1191.664</c:v>
                </c:pt>
                <c:pt idx="573">
                  <c:v>1184.81</c:v>
                </c:pt>
                <c:pt idx="574">
                  <c:v>1178.2080000000001</c:v>
                </c:pt>
                <c:pt idx="575">
                  <c:v>1172.0060000000001</c:v>
                </c:pt>
                <c:pt idx="576">
                  <c:v>1166.1010000000001</c:v>
                </c:pt>
                <c:pt idx="577">
                  <c:v>1160.4059999999999</c:v>
                </c:pt>
                <c:pt idx="578">
                  <c:v>1155.05</c:v>
                </c:pt>
                <c:pt idx="579">
                  <c:v>1149.8800000000001</c:v>
                </c:pt>
                <c:pt idx="580">
                  <c:v>1145.0129999999999</c:v>
                </c:pt>
                <c:pt idx="581">
                  <c:v>1140.3699999999999</c:v>
                </c:pt>
                <c:pt idx="582">
                  <c:v>1135.8810000000001</c:v>
                </c:pt>
                <c:pt idx="583">
                  <c:v>1131.6500000000001</c:v>
                </c:pt>
                <c:pt idx="584">
                  <c:v>1127.607</c:v>
                </c:pt>
                <c:pt idx="585">
                  <c:v>1123.693</c:v>
                </c:pt>
                <c:pt idx="586">
                  <c:v>1119.9970000000001</c:v>
                </c:pt>
                <c:pt idx="587">
                  <c:v>1116.46</c:v>
                </c:pt>
                <c:pt idx="588">
                  <c:v>1113.0309999999999</c:v>
                </c:pt>
                <c:pt idx="589">
                  <c:v>1109.788</c:v>
                </c:pt>
                <c:pt idx="590">
                  <c:v>1106.6790000000001</c:v>
                </c:pt>
                <c:pt idx="591">
                  <c:v>1103.6980000000001</c:v>
                </c:pt>
                <c:pt idx="592">
                  <c:v>1100.8009999999999</c:v>
                </c:pt>
                <c:pt idx="593">
                  <c:v>1098.0563</c:v>
                </c:pt>
                <c:pt idx="594">
                  <c:v>1095.42</c:v>
                </c:pt>
                <c:pt idx="595">
                  <c:v>1092.8866</c:v>
                </c:pt>
                <c:pt idx="596">
                  <c:v>1090.4204</c:v>
                </c:pt>
                <c:pt idx="597">
                  <c:v>1088.0789</c:v>
                </c:pt>
                <c:pt idx="598">
                  <c:v>1085.8257000000001</c:v>
                </c:pt>
                <c:pt idx="599">
                  <c:v>1083.6564000000001</c:v>
                </c:pt>
                <c:pt idx="600">
                  <c:v>1081.5671</c:v>
                </c:pt>
                <c:pt idx="601">
                  <c:v>1079.5286000000001</c:v>
                </c:pt>
                <c:pt idx="602">
                  <c:v>1077.5889</c:v>
                </c:pt>
                <c:pt idx="603">
                  <c:v>1075.7182</c:v>
                </c:pt>
                <c:pt idx="604">
                  <c:v>1073.9135000000001</c:v>
                </c:pt>
                <c:pt idx="605">
                  <c:v>1072.1715999999999</c:v>
                </c:pt>
                <c:pt idx="606">
                  <c:v>1070.4898000000001</c:v>
                </c:pt>
                <c:pt idx="607">
                  <c:v>1068.8449000000001</c:v>
                </c:pt>
                <c:pt idx="608">
                  <c:v>1067.2759000000001</c:v>
                </c:pt>
                <c:pt idx="609">
                  <c:v>1065.7592999999999</c:v>
                </c:pt>
                <c:pt idx="610">
                  <c:v>1064.2927999999999</c:v>
                </c:pt>
                <c:pt idx="611">
                  <c:v>1062.8742999999999</c:v>
                </c:pt>
                <c:pt idx="612">
                  <c:v>1061.5016000000001</c:v>
                </c:pt>
                <c:pt idx="613">
                  <c:v>1060.1729</c:v>
                </c:pt>
                <c:pt idx="614">
                  <c:v>1058.8862999999999</c:v>
                </c:pt>
                <c:pt idx="615">
                  <c:v>1057.6401000000001</c:v>
                </c:pt>
                <c:pt idx="616">
                  <c:v>1056.4174</c:v>
                </c:pt>
                <c:pt idx="617">
                  <c:v>1055.2624000000001</c:v>
                </c:pt>
                <c:pt idx="618">
                  <c:v>1054.1277</c:v>
                </c:pt>
                <c:pt idx="619">
                  <c:v>1053.0273</c:v>
                </c:pt>
                <c:pt idx="620">
                  <c:v>1051.9598000000001</c:v>
                </c:pt>
                <c:pt idx="621">
                  <c:v>1050.9239</c:v>
                </c:pt>
                <c:pt idx="622">
                  <c:v>1049.9184</c:v>
                </c:pt>
                <c:pt idx="623">
                  <c:v>1048.9421</c:v>
                </c:pt>
                <c:pt idx="624">
                  <c:v>1047.9938999999999</c:v>
                </c:pt>
                <c:pt idx="625">
                  <c:v>1047.0727999999999</c:v>
                </c:pt>
                <c:pt idx="626">
                  <c:v>1046.1777</c:v>
                </c:pt>
                <c:pt idx="627">
                  <c:v>1045.3077000000001</c:v>
                </c:pt>
                <c:pt idx="628">
                  <c:v>1044.4618</c:v>
                </c:pt>
                <c:pt idx="629">
                  <c:v>1043.6392000000001</c:v>
                </c:pt>
                <c:pt idx="630">
                  <c:v>1042.8390999999999</c:v>
                </c:pt>
                <c:pt idx="631">
                  <c:v>1042.0606</c:v>
                </c:pt>
                <c:pt idx="632">
                  <c:v>1041.3028999999999</c:v>
                </c:pt>
                <c:pt idx="633">
                  <c:v>1040.5654</c:v>
                </c:pt>
                <c:pt idx="634">
                  <c:v>1039.8474000000001</c:v>
                </c:pt>
                <c:pt idx="635">
                  <c:v>1039.1569</c:v>
                </c:pt>
                <c:pt idx="636">
                  <c:v>1038.4755</c:v>
                </c:pt>
                <c:pt idx="637">
                  <c:v>1037.8116</c:v>
                </c:pt>
                <c:pt idx="638">
                  <c:v>1037.1646000000001</c:v>
                </c:pt>
                <c:pt idx="639">
                  <c:v>1036.5338999999999</c:v>
                </c:pt>
                <c:pt idx="640">
                  <c:v>1035.9191000000001</c:v>
                </c:pt>
                <c:pt idx="641">
                  <c:v>1035.3195000000001</c:v>
                </c:pt>
                <c:pt idx="642">
                  <c:v>1034.7421999999999</c:v>
                </c:pt>
                <c:pt idx="643">
                  <c:v>1034.1715999999999</c:v>
                </c:pt>
                <c:pt idx="644">
                  <c:v>1033.6148000000001</c:v>
                </c:pt>
                <c:pt idx="645">
                  <c:v>1033.0715</c:v>
                </c:pt>
                <c:pt idx="646">
                  <c:v>1032.5410999999999</c:v>
                </c:pt>
                <c:pt idx="647">
                  <c:v>1032.0299</c:v>
                </c:pt>
                <c:pt idx="648">
                  <c:v>1031.5241000000001</c:v>
                </c:pt>
                <c:pt idx="649">
                  <c:v>1031.0301999999999</c:v>
                </c:pt>
                <c:pt idx="650">
                  <c:v>1030.5537999999999</c:v>
                </c:pt>
                <c:pt idx="651">
                  <c:v>1030.0823</c:v>
                </c:pt>
                <c:pt idx="652">
                  <c:v>1029.6215999999999</c:v>
                </c:pt>
                <c:pt idx="653">
                  <c:v>1029.1713</c:v>
                </c:pt>
                <c:pt idx="654">
                  <c:v>1028.7366999999999</c:v>
                </c:pt>
                <c:pt idx="655">
                  <c:v>1028.3063</c:v>
                </c:pt>
                <c:pt idx="656">
                  <c:v>1027.8853999999999</c:v>
                </c:pt>
                <c:pt idx="657">
                  <c:v>1027.4737</c:v>
                </c:pt>
                <c:pt idx="658">
                  <c:v>1027.0762</c:v>
                </c:pt>
                <c:pt idx="659">
                  <c:v>1026.6822</c:v>
                </c:pt>
                <c:pt idx="660">
                  <c:v>1026.2967000000001</c:v>
                </c:pt>
                <c:pt idx="661">
                  <c:v>1025.9242999999999</c:v>
                </c:pt>
                <c:pt idx="662">
                  <c:v>1025.5550000000001</c:v>
                </c:pt>
                <c:pt idx="663">
                  <c:v>1025.1980000000001</c:v>
                </c:pt>
                <c:pt idx="664">
                  <c:v>1024.8440000000001</c:v>
                </c:pt>
                <c:pt idx="665">
                  <c:v>1024.4973</c:v>
                </c:pt>
                <c:pt idx="666">
                  <c:v>1024.1621</c:v>
                </c:pt>
                <c:pt idx="667">
                  <c:v>1023.8295000000001</c:v>
                </c:pt>
                <c:pt idx="668">
                  <c:v>1023.5078999999999</c:v>
                </c:pt>
                <c:pt idx="669">
                  <c:v>1023.1886</c:v>
                </c:pt>
                <c:pt idx="670">
                  <c:v>1022.8757000000001</c:v>
                </c:pt>
                <c:pt idx="671">
                  <c:v>1022.573</c:v>
                </c:pt>
                <c:pt idx="672">
                  <c:v>1022.2725</c:v>
                </c:pt>
                <c:pt idx="673">
                  <c:v>1021.9816</c:v>
                </c:pt>
                <c:pt idx="674">
                  <c:v>1021.6926999999999</c:v>
                </c:pt>
                <c:pt idx="675">
                  <c:v>1021.413</c:v>
                </c:pt>
                <c:pt idx="676">
                  <c:v>1021.1351</c:v>
                </c:pt>
                <c:pt idx="677">
                  <c:v>1020.8661</c:v>
                </c:pt>
                <c:pt idx="678">
                  <c:v>1020.5987</c:v>
                </c:pt>
                <c:pt idx="679">
                  <c:v>1020.3398</c:v>
                </c:pt>
                <c:pt idx="680">
                  <c:v>1020.0824</c:v>
                </c:pt>
                <c:pt idx="681">
                  <c:v>1019.8331000000001</c:v>
                </c:pt>
                <c:pt idx="682">
                  <c:v>1019.5852</c:v>
                </c:pt>
                <c:pt idx="683">
                  <c:v>1019.345</c:v>
                </c:pt>
                <c:pt idx="684">
                  <c:v>1019.1061999999999</c:v>
                </c:pt>
                <c:pt idx="685">
                  <c:v>1018.8747</c:v>
                </c:pt>
                <c:pt idx="686">
                  <c:v>1018.6473999999999</c:v>
                </c:pt>
                <c:pt idx="687">
                  <c:v>1018.4213</c:v>
                </c:pt>
                <c:pt idx="688">
                  <c:v>1018.202</c:v>
                </c:pt>
                <c:pt idx="689">
                  <c:v>1017.9838999999999</c:v>
                </c:pt>
                <c:pt idx="690">
                  <c:v>1017.7723999999999</c:v>
                </c:pt>
                <c:pt idx="691">
                  <c:v>1017.5646</c:v>
                </c:pt>
                <c:pt idx="692">
                  <c:v>1017.3578</c:v>
                </c:pt>
                <c:pt idx="693">
                  <c:v>1017.1571</c:v>
                </c:pt>
                <c:pt idx="694">
                  <c:v>1016.9598999999999</c:v>
                </c:pt>
                <c:pt idx="695">
                  <c:v>1016.7636</c:v>
                </c:pt>
                <c:pt idx="696">
                  <c:v>1016.5732</c:v>
                </c:pt>
                <c:pt idx="697">
                  <c:v>1016.3835</c:v>
                </c:pt>
                <c:pt idx="698">
                  <c:v>1016.1994</c:v>
                </c:pt>
                <c:pt idx="699">
                  <c:v>1016.0184</c:v>
                </c:pt>
                <c:pt idx="700">
                  <c:v>1015.8404</c:v>
                </c:pt>
                <c:pt idx="701">
                  <c:v>1015.6631</c:v>
                </c:pt>
                <c:pt idx="702">
                  <c:v>1015.491</c:v>
                </c:pt>
                <c:pt idx="703">
                  <c:v>1015.3217</c:v>
                </c:pt>
                <c:pt idx="704">
                  <c:v>1015.1550999999999</c:v>
                </c:pt>
                <c:pt idx="705">
                  <c:v>1014.9891</c:v>
                </c:pt>
                <c:pt idx="706">
                  <c:v>1014.8279</c:v>
                </c:pt>
                <c:pt idx="707">
                  <c:v>1014.6693</c:v>
                </c:pt>
                <c:pt idx="708">
                  <c:v>1014.5132</c:v>
                </c:pt>
                <c:pt idx="709">
                  <c:v>1014.3576</c:v>
                </c:pt>
                <c:pt idx="710">
                  <c:v>1014.2064</c:v>
                </c:pt>
                <c:pt idx="711">
                  <c:v>1014.0576</c:v>
                </c:pt>
                <c:pt idx="712">
                  <c:v>1013.9111</c:v>
                </c:pt>
                <c:pt idx="713">
                  <c:v>1013.7669</c:v>
                </c:pt>
                <c:pt idx="714">
                  <c:v>1013.6231</c:v>
                </c:pt>
                <c:pt idx="715">
                  <c:v>1013.4833</c:v>
                </c:pt>
                <c:pt idx="716">
                  <c:v>1013.3457</c:v>
                </c:pt>
                <c:pt idx="717">
                  <c:v>1013.2101</c:v>
                </c:pt>
                <c:pt idx="718">
                  <c:v>1013.0766</c:v>
                </c:pt>
                <c:pt idx="719">
                  <c:v>1012.9434</c:v>
                </c:pt>
                <c:pt idx="720">
                  <c:v>1012.8156</c:v>
                </c:pt>
                <c:pt idx="721">
                  <c:v>1012.6864</c:v>
                </c:pt>
                <c:pt idx="722">
                  <c:v>1012.5607</c:v>
                </c:pt>
                <c:pt idx="723">
                  <c:v>1012.4369</c:v>
                </c:pt>
                <c:pt idx="724">
                  <c:v>1012.3149</c:v>
                </c:pt>
                <c:pt idx="725">
                  <c:v>1012.1946</c:v>
                </c:pt>
                <c:pt idx="726">
                  <c:v>1012.0762</c:v>
                </c:pt>
                <c:pt idx="727">
                  <c:v>1011.9594</c:v>
                </c:pt>
                <c:pt idx="728">
                  <c:v>1011.8443</c:v>
                </c:pt>
                <c:pt idx="729">
                  <c:v>1011.7309</c:v>
                </c:pt>
                <c:pt idx="730">
                  <c:v>1011.6191</c:v>
                </c:pt>
                <c:pt idx="731">
                  <c:v>1011.5088</c:v>
                </c:pt>
                <c:pt idx="732">
                  <c:v>1011.4002</c:v>
                </c:pt>
                <c:pt idx="733">
                  <c:v>1011.293</c:v>
                </c:pt>
                <c:pt idx="734">
                  <c:v>1011.1874</c:v>
                </c:pt>
                <c:pt idx="735">
                  <c:v>1011.0832</c:v>
                </c:pt>
                <c:pt idx="736">
                  <c:v>1010.9805</c:v>
                </c:pt>
                <c:pt idx="737">
                  <c:v>1010.8792</c:v>
                </c:pt>
                <c:pt idx="738">
                  <c:v>1010.7793</c:v>
                </c:pt>
                <c:pt idx="739">
                  <c:v>1010.6808</c:v>
                </c:pt>
                <c:pt idx="740">
                  <c:v>1010.5836</c:v>
                </c:pt>
                <c:pt idx="741">
                  <c:v>1010.4877</c:v>
                </c:pt>
                <c:pt idx="742">
                  <c:v>1010.3931</c:v>
                </c:pt>
                <c:pt idx="743">
                  <c:v>1010.2998</c:v>
                </c:pt>
                <c:pt idx="744">
                  <c:v>1010.2077</c:v>
                </c:pt>
                <c:pt idx="745">
                  <c:v>1010.1169</c:v>
                </c:pt>
                <c:pt idx="746">
                  <c:v>1010.0272</c:v>
                </c:pt>
                <c:pt idx="747">
                  <c:v>1009.93992</c:v>
                </c:pt>
                <c:pt idx="748">
                  <c:v>1009.85261</c:v>
                </c:pt>
                <c:pt idx="749">
                  <c:v>1009.76645</c:v>
                </c:pt>
                <c:pt idx="750">
                  <c:v>1009.68142</c:v>
                </c:pt>
                <c:pt idx="751">
                  <c:v>1009.59748</c:v>
                </c:pt>
                <c:pt idx="752">
                  <c:v>1009.51464</c:v>
                </c:pt>
                <c:pt idx="753">
                  <c:v>1009.43391</c:v>
                </c:pt>
                <c:pt idx="754">
                  <c:v>1009.35316</c:v>
                </c:pt>
                <c:pt idx="755">
                  <c:v>1009.2734400000001</c:v>
                </c:pt>
                <c:pt idx="756">
                  <c:v>1009.19474</c:v>
                </c:pt>
                <c:pt idx="757">
                  <c:v>1009.11703</c:v>
                </c:pt>
                <c:pt idx="758">
                  <c:v>1009.0403</c:v>
                </c:pt>
                <c:pt idx="759">
                  <c:v>1008.96552</c:v>
                </c:pt>
                <c:pt idx="760">
                  <c:v>1008.8906899999999</c:v>
                </c:pt>
                <c:pt idx="761">
                  <c:v>1008.81679</c:v>
                </c:pt>
                <c:pt idx="762">
                  <c:v>1008.7438</c:v>
                </c:pt>
                <c:pt idx="763">
                  <c:v>1008.67265</c:v>
                </c:pt>
                <c:pt idx="764">
                  <c:v>1008.60144</c:v>
                </c:pt>
                <c:pt idx="765">
                  <c:v>1008.53111</c:v>
                </c:pt>
                <c:pt idx="766">
                  <c:v>1008.46163</c:v>
                </c:pt>
                <c:pt idx="767">
                  <c:v>1008.39388</c:v>
                </c:pt>
                <c:pt idx="768">
                  <c:v>1008.32607</c:v>
                </c:pt>
                <c:pt idx="769">
                  <c:v>1008.25907</c:v>
                </c:pt>
                <c:pt idx="770">
                  <c:v>1008.19374</c:v>
                </c:pt>
                <c:pt idx="771">
                  <c:v>1008.12833</c:v>
                </c:pt>
                <c:pt idx="772">
                  <c:v>1008.06369</c:v>
                </c:pt>
                <c:pt idx="773">
                  <c:v>1008.00065</c:v>
                </c:pt>
                <c:pt idx="774">
                  <c:v>1007.93753</c:v>
                </c:pt>
                <c:pt idx="775">
                  <c:v>1007.87515</c:v>
                </c:pt>
                <c:pt idx="776">
                  <c:v>1007.8143</c:v>
                </c:pt>
                <c:pt idx="777">
                  <c:v>1007.75337</c:v>
                </c:pt>
                <c:pt idx="778">
                  <c:v>1007.69392</c:v>
                </c:pt>
                <c:pt idx="779">
                  <c:v>1007.63438</c:v>
                </c:pt>
                <c:pt idx="780">
                  <c:v>1007.57553</c:v>
                </c:pt>
                <c:pt idx="781">
                  <c:v>1007.51811</c:v>
                </c:pt>
                <c:pt idx="782">
                  <c:v>1007.4606</c:v>
                </c:pt>
                <c:pt idx="783">
                  <c:v>1007.4044699999999</c:v>
                </c:pt>
                <c:pt idx="784">
                  <c:v>1007.34825</c:v>
                </c:pt>
                <c:pt idx="785">
                  <c:v>1007.29339</c:v>
                </c:pt>
                <c:pt idx="786">
                  <c:v>1007.23842</c:v>
                </c:pt>
                <c:pt idx="787">
                  <c:v>1007.18408</c:v>
                </c:pt>
                <c:pt idx="788">
                  <c:v>1007.13103</c:v>
                </c:pt>
                <c:pt idx="789">
                  <c:v>1007.07789</c:v>
                </c:pt>
                <c:pt idx="790">
                  <c:v>1007.02601</c:v>
                </c:pt>
                <c:pt idx="791">
                  <c:v>1006.97471</c:v>
                </c:pt>
                <c:pt idx="792">
                  <c:v>1006.9233</c:v>
                </c:pt>
                <c:pt idx="793">
                  <c:v>1006.87311</c:v>
                </c:pt>
                <c:pt idx="794">
                  <c:v>1006.82281</c:v>
                </c:pt>
                <c:pt idx="795">
                  <c:v>1006.77306</c:v>
                </c:pt>
                <c:pt idx="796">
                  <c:v>1006.7244899999999</c:v>
                </c:pt>
                <c:pt idx="797">
                  <c:v>1006.67644</c:v>
                </c:pt>
                <c:pt idx="798">
                  <c:v>1006.62828</c:v>
                </c:pt>
                <c:pt idx="799">
                  <c:v>1006.58126</c:v>
                </c:pt>
                <c:pt idx="800">
                  <c:v>1006.53412</c:v>
                </c:pt>
                <c:pt idx="801">
                  <c:v>1006.4880900000001</c:v>
                </c:pt>
                <c:pt idx="802">
                  <c:v>1006.44255</c:v>
                </c:pt>
                <c:pt idx="803">
                  <c:v>1006.39689</c:v>
                </c:pt>
                <c:pt idx="804">
                  <c:v>1006.3523</c:v>
                </c:pt>
                <c:pt idx="805">
                  <c:v>1006.30759</c:v>
                </c:pt>
                <c:pt idx="806">
                  <c:v>1006.26393</c:v>
                </c:pt>
                <c:pt idx="807">
                  <c:v>1006.22072</c:v>
                </c:pt>
                <c:pt idx="808">
                  <c:v>1006.1773899999999</c:v>
                </c:pt>
                <c:pt idx="809">
                  <c:v>1006.13507</c:v>
                </c:pt>
                <c:pt idx="810">
                  <c:v>1006.09318</c:v>
                </c:pt>
                <c:pt idx="811">
                  <c:v>1006.05117</c:v>
                </c:pt>
                <c:pt idx="812">
                  <c:v>1006.01014</c:v>
                </c:pt>
                <c:pt idx="813">
                  <c:v>1005.96952</c:v>
                </c:pt>
                <c:pt idx="814">
                  <c:v>1005.92931</c:v>
                </c:pt>
                <c:pt idx="815">
                  <c:v>1005.8889799999999</c:v>
                </c:pt>
                <c:pt idx="816">
                  <c:v>1005.8495799999999</c:v>
                </c:pt>
                <c:pt idx="817">
                  <c:v>1005.81057</c:v>
                </c:pt>
                <c:pt idx="818">
                  <c:v>1005.77145</c:v>
                </c:pt>
                <c:pt idx="819">
                  <c:v>1005.73322</c:v>
                </c:pt>
                <c:pt idx="820">
                  <c:v>1005.6953600000001</c:v>
                </c:pt>
                <c:pt idx="821">
                  <c:v>1005.65788</c:v>
                </c:pt>
                <c:pt idx="822">
                  <c:v>1005.62029</c:v>
                </c:pt>
                <c:pt idx="823">
                  <c:v>1005.58354</c:v>
                </c:pt>
                <c:pt idx="824">
                  <c:v>1005.54716</c:v>
                </c:pt>
                <c:pt idx="825">
                  <c:v>1005.51113</c:v>
                </c:pt>
                <c:pt idx="826">
                  <c:v>1005.47545</c:v>
                </c:pt>
                <c:pt idx="827">
                  <c:v>1005.44012</c:v>
                </c:pt>
                <c:pt idx="828">
                  <c:v>1005.40466</c:v>
                </c:pt>
                <c:pt idx="829">
                  <c:v>1005.37001</c:v>
                </c:pt>
                <c:pt idx="830">
                  <c:v>1005.33569</c:v>
                </c:pt>
                <c:pt idx="831">
                  <c:v>1005.30169</c:v>
                </c:pt>
                <c:pt idx="832">
                  <c:v>1005.26802</c:v>
                </c:pt>
                <c:pt idx="833">
                  <c:v>1005.2346700000001</c:v>
                </c:pt>
                <c:pt idx="834">
                  <c:v>1005.20163</c:v>
                </c:pt>
                <c:pt idx="835">
                  <c:v>1005.16848</c:v>
                </c:pt>
                <c:pt idx="836">
                  <c:v>1005.13607</c:v>
                </c:pt>
                <c:pt idx="837">
                  <c:v>1005.10396</c:v>
                </c:pt>
                <c:pt idx="838">
                  <c:v>1005.07215</c:v>
                </c:pt>
                <c:pt idx="839">
                  <c:v>1005.0406400000001</c:v>
                </c:pt>
                <c:pt idx="840">
                  <c:v>1005.00941</c:v>
                </c:pt>
                <c:pt idx="841">
                  <c:v>1004.97848</c:v>
                </c:pt>
                <c:pt idx="842">
                  <c:v>1004.94784</c:v>
                </c:pt>
                <c:pt idx="843">
                  <c:v>1004.91747</c:v>
                </c:pt>
                <c:pt idx="844">
                  <c:v>1004.88739</c:v>
                </c:pt>
                <c:pt idx="845">
                  <c:v>1004.85757</c:v>
                </c:pt>
                <c:pt idx="846">
                  <c:v>1004.82804</c:v>
                </c:pt>
                <c:pt idx="847">
                  <c:v>1004.79876</c:v>
                </c:pt>
                <c:pt idx="848">
                  <c:v>1004.76976</c:v>
                </c:pt>
                <c:pt idx="849">
                  <c:v>1004.74101</c:v>
                </c:pt>
                <c:pt idx="850">
                  <c:v>1004.71253</c:v>
                </c:pt>
                <c:pt idx="851">
                  <c:v>1004.6843</c:v>
                </c:pt>
                <c:pt idx="852">
                  <c:v>1004.6563200000001</c:v>
                </c:pt>
                <c:pt idx="853">
                  <c:v>1004.6286</c:v>
                </c:pt>
                <c:pt idx="854">
                  <c:v>1004.60112</c:v>
                </c:pt>
                <c:pt idx="855">
                  <c:v>1004.57388</c:v>
                </c:pt>
                <c:pt idx="856">
                  <c:v>1004.54688</c:v>
                </c:pt>
                <c:pt idx="857">
                  <c:v>1004.52013</c:v>
                </c:pt>
                <c:pt idx="858">
                  <c:v>1004.4936</c:v>
                </c:pt>
                <c:pt idx="859">
                  <c:v>1004.46731</c:v>
                </c:pt>
                <c:pt idx="860">
                  <c:v>1004.44125</c:v>
                </c:pt>
                <c:pt idx="861">
                  <c:v>1004.41576</c:v>
                </c:pt>
                <c:pt idx="862">
                  <c:v>1004.3901499999999</c:v>
                </c:pt>
                <c:pt idx="863">
                  <c:v>1004.36476</c:v>
                </c:pt>
                <c:pt idx="864">
                  <c:v>1004.33959</c:v>
                </c:pt>
                <c:pt idx="865">
                  <c:v>1004.3146400000001</c:v>
                </c:pt>
                <c:pt idx="866">
                  <c:v>1004.2899</c:v>
                </c:pt>
                <c:pt idx="867">
                  <c:v>1004.26537</c:v>
                </c:pt>
                <c:pt idx="868">
                  <c:v>1004.24137</c:v>
                </c:pt>
                <c:pt idx="869">
                  <c:v>1004.21726</c:v>
                </c:pt>
                <c:pt idx="870">
                  <c:v>1004.19336</c:v>
                </c:pt>
                <c:pt idx="871">
                  <c:v>1004.16965</c:v>
                </c:pt>
                <c:pt idx="872">
                  <c:v>1004.14615</c:v>
                </c:pt>
                <c:pt idx="873">
                  <c:v>1004.12314</c:v>
                </c:pt>
                <c:pt idx="874">
                  <c:v>1004.1000299999999</c:v>
                </c:pt>
                <c:pt idx="875">
                  <c:v>1004.0771099999999</c:v>
                </c:pt>
                <c:pt idx="876">
                  <c:v>1004.05438</c:v>
                </c:pt>
                <c:pt idx="877">
                  <c:v>1004.03185</c:v>
                </c:pt>
                <c:pt idx="878">
                  <c:v>1004.00979</c:v>
                </c:pt>
                <c:pt idx="879">
                  <c:v>1003.98762</c:v>
                </c:pt>
                <c:pt idx="880">
                  <c:v>1003.96563</c:v>
                </c:pt>
                <c:pt idx="881">
                  <c:v>1003.94411</c:v>
                </c:pt>
                <c:pt idx="882">
                  <c:v>1003.92249</c:v>
                </c:pt>
                <c:pt idx="883">
                  <c:v>1003.90104</c:v>
                </c:pt>
                <c:pt idx="884">
                  <c:v>1003.88004</c:v>
                </c:pt>
                <c:pt idx="885">
                  <c:v>1003.85894</c:v>
                </c:pt>
                <c:pt idx="886">
                  <c:v>1003.8380100000001</c:v>
                </c:pt>
                <c:pt idx="887">
                  <c:v>1003.81724</c:v>
                </c:pt>
                <c:pt idx="888">
                  <c:v>1003.79692</c:v>
                </c:pt>
                <c:pt idx="889">
                  <c:v>1003.77649</c:v>
                </c:pt>
                <c:pt idx="890">
                  <c:v>1003.75649</c:v>
                </c:pt>
                <c:pt idx="891">
                  <c:v>1003.7363800000001</c:v>
                </c:pt>
                <c:pt idx="892">
                  <c:v>1003.71644</c:v>
                </c:pt>
                <c:pt idx="893">
                  <c:v>1003.69691</c:v>
                </c:pt>
                <c:pt idx="894">
                  <c:v>1003.67728</c:v>
                </c:pt>
                <c:pt idx="895">
                  <c:v>1003.65781</c:v>
                </c:pt>
                <c:pt idx="896">
                  <c:v>1003.63874</c:v>
                </c:pt>
                <c:pt idx="897">
                  <c:v>1003.61957</c:v>
                </c:pt>
                <c:pt idx="898">
                  <c:v>1003.6008</c:v>
                </c:pt>
                <c:pt idx="899">
                  <c:v>1003.5819300000001</c:v>
                </c:pt>
                <c:pt idx="900">
                  <c:v>1003.56345</c:v>
                </c:pt>
                <c:pt idx="901">
                  <c:v>1003.5448699999999</c:v>
                </c:pt>
                <c:pt idx="902">
                  <c:v>1003.5266800000001</c:v>
                </c:pt>
                <c:pt idx="903">
                  <c:v>1003.50839</c:v>
                </c:pt>
                <c:pt idx="904">
                  <c:v>1003.49024</c:v>
                </c:pt>
                <c:pt idx="905">
                  <c:v>1003.47246</c:v>
                </c:pt>
                <c:pt idx="906">
                  <c:v>1003.45482</c:v>
                </c:pt>
                <c:pt idx="907">
                  <c:v>1003.43709</c:v>
                </c:pt>
                <c:pt idx="908">
                  <c:v>1003.41949</c:v>
                </c:pt>
                <c:pt idx="909">
                  <c:v>1003.40225</c:v>
                </c:pt>
                <c:pt idx="910">
                  <c:v>1003.38514</c:v>
                </c:pt>
                <c:pt idx="911">
                  <c:v>1003.36794</c:v>
                </c:pt>
                <c:pt idx="912">
                  <c:v>1003.35109</c:v>
                </c:pt>
                <c:pt idx="913">
                  <c:v>1003.33414</c:v>
                </c:pt>
                <c:pt idx="914">
                  <c:v>1003.31754</c:v>
                </c:pt>
                <c:pt idx="915">
                  <c:v>1003.30107</c:v>
                </c:pt>
                <c:pt idx="916">
                  <c:v>1003.2845</c:v>
                </c:pt>
                <c:pt idx="917">
                  <c:v>1003.26827</c:v>
                </c:pt>
                <c:pt idx="918">
                  <c:v>1003.25195</c:v>
                </c:pt>
                <c:pt idx="919">
                  <c:v>1003.23596</c:v>
                </c:pt>
                <c:pt idx="920">
                  <c:v>1003.22009</c:v>
                </c:pt>
                <c:pt idx="921">
                  <c:v>1003.20412</c:v>
                </c:pt>
                <c:pt idx="922">
                  <c:v>1003.18849</c:v>
                </c:pt>
                <c:pt idx="923">
                  <c:v>1003.17276</c:v>
                </c:pt>
                <c:pt idx="924">
                  <c:v>1003.15735</c:v>
                </c:pt>
                <c:pt idx="925">
                  <c:v>1003.14205</c:v>
                </c:pt>
                <c:pt idx="926">
                  <c:v>1003.12666</c:v>
                </c:pt>
                <c:pt idx="927">
                  <c:v>1003.11159</c:v>
                </c:pt>
                <c:pt idx="928">
                  <c:v>1003.09662</c:v>
                </c:pt>
                <c:pt idx="929">
                  <c:v>1003.08156</c:v>
                </c:pt>
                <c:pt idx="930">
                  <c:v>1003.06681</c:v>
                </c:pt>
                <c:pt idx="931">
                  <c:v>1003.05217</c:v>
                </c:pt>
                <c:pt idx="932">
                  <c:v>1003.03763</c:v>
                </c:pt>
                <c:pt idx="933">
                  <c:v>1003.02319</c:v>
                </c:pt>
                <c:pt idx="934">
                  <c:v>1003.0086700000001</c:v>
                </c:pt>
                <c:pt idx="935">
                  <c:v>1002.99443</c:v>
                </c:pt>
                <c:pt idx="936">
                  <c:v>1002.9803000000001</c:v>
                </c:pt>
                <c:pt idx="937">
                  <c:v>1002.96609</c:v>
                </c:pt>
                <c:pt idx="938">
                  <c:v>1002.95216</c:v>
                </c:pt>
                <c:pt idx="939">
                  <c:v>1002.93832</c:v>
                </c:pt>
                <c:pt idx="940">
                  <c:v>1002.92459</c:v>
                </c:pt>
                <c:pt idx="941">
                  <c:v>1002.91095</c:v>
                </c:pt>
                <c:pt idx="942">
                  <c:v>1002.8972199999999</c:v>
                </c:pt>
                <c:pt idx="943">
                  <c:v>1002.88377</c:v>
                </c:pt>
                <c:pt idx="944">
                  <c:v>1002.87042</c:v>
                </c:pt>
                <c:pt idx="945">
                  <c:v>1002.85715</c:v>
                </c:pt>
                <c:pt idx="946">
                  <c:v>1002.84398</c:v>
                </c:pt>
                <c:pt idx="947">
                  <c:v>1002.8309</c:v>
                </c:pt>
                <c:pt idx="948">
                  <c:v>1002.81774</c:v>
                </c:pt>
                <c:pt idx="949">
                  <c:v>1002.80484</c:v>
                </c:pt>
                <c:pt idx="950">
                  <c:v>1002.79202</c:v>
                </c:pt>
                <c:pt idx="951">
                  <c:v>1002.7793</c:v>
                </c:pt>
                <c:pt idx="952">
                  <c:v>1002.76666</c:v>
                </c:pt>
                <c:pt idx="953">
                  <c:v>1002.75411</c:v>
                </c:pt>
                <c:pt idx="954">
                  <c:v>1002.74164</c:v>
                </c:pt>
                <c:pt idx="955">
                  <c:v>1002.72926</c:v>
                </c:pt>
                <c:pt idx="956">
                  <c:v>1002.71696</c:v>
                </c:pt>
                <c:pt idx="957">
                  <c:v>1002.70458</c:v>
                </c:pt>
                <c:pt idx="958">
                  <c:v>1002.6926099999999</c:v>
                </c:pt>
                <c:pt idx="959">
                  <c:v>1002.6804</c:v>
                </c:pt>
                <c:pt idx="960">
                  <c:v>1002.66859</c:v>
                </c:pt>
                <c:pt idx="961">
                  <c:v>1002.6565399999999</c:v>
                </c:pt>
                <c:pt idx="962">
                  <c:v>1002.64473</c:v>
                </c:pt>
                <c:pt idx="963">
                  <c:v>1002.633</c:v>
                </c:pt>
                <c:pt idx="964">
                  <c:v>1002.62134</c:v>
                </c:pt>
                <c:pt idx="965">
                  <c:v>1002.6097600000001</c:v>
                </c:pt>
                <c:pt idx="966">
                  <c:v>1002.5984099999999</c:v>
                </c:pt>
                <c:pt idx="967">
                  <c:v>1002.58699</c:v>
                </c:pt>
                <c:pt idx="968">
                  <c:v>1002.57564</c:v>
                </c:pt>
                <c:pt idx="969">
                  <c:v>1002.56436</c:v>
                </c:pt>
                <c:pt idx="970">
                  <c:v>1002.55316</c:v>
                </c:pt>
                <c:pt idx="971">
                  <c:v>1002.54203</c:v>
                </c:pt>
                <c:pt idx="972">
                  <c:v>1002.53097</c:v>
                </c:pt>
                <c:pt idx="973">
                  <c:v>1002.51999</c:v>
                </c:pt>
                <c:pt idx="974">
                  <c:v>1002.50907</c:v>
                </c:pt>
                <c:pt idx="975">
                  <c:v>1002.49823</c:v>
                </c:pt>
                <c:pt idx="976">
                  <c:v>1002.4874600000001</c:v>
                </c:pt>
                <c:pt idx="977">
                  <c:v>1002.47675</c:v>
                </c:pt>
                <c:pt idx="978">
                  <c:v>1002.46612</c:v>
                </c:pt>
                <c:pt idx="979">
                  <c:v>1002.45569</c:v>
                </c:pt>
                <c:pt idx="980">
                  <c:v>1002.44519</c:v>
                </c:pt>
                <c:pt idx="981">
                  <c:v>1002.43476</c:v>
                </c:pt>
                <c:pt idx="982">
                  <c:v>1002.4244</c:v>
                </c:pt>
                <c:pt idx="983">
                  <c:v>1002.4141</c:v>
                </c:pt>
                <c:pt idx="984">
                  <c:v>1002.40386</c:v>
                </c:pt>
                <c:pt idx="985">
                  <c:v>1002.39369</c:v>
                </c:pt>
                <c:pt idx="986">
                  <c:v>1002.38372</c:v>
                </c:pt>
                <c:pt idx="987">
                  <c:v>1002.37368</c:v>
                </c:pt>
                <c:pt idx="988">
                  <c:v>1002.3637</c:v>
                </c:pt>
                <c:pt idx="989">
                  <c:v>1002.35379</c:v>
                </c:pt>
                <c:pt idx="990">
                  <c:v>1002.34406</c:v>
                </c:pt>
                <c:pt idx="991">
                  <c:v>1002.3342699999999</c:v>
                </c:pt>
                <c:pt idx="992">
                  <c:v>1002.32454</c:v>
                </c:pt>
                <c:pt idx="993">
                  <c:v>1002.31487</c:v>
                </c:pt>
                <c:pt idx="994">
                  <c:v>1002.30526</c:v>
                </c:pt>
                <c:pt idx="995">
                  <c:v>1002.29584</c:v>
                </c:pt>
                <c:pt idx="996">
                  <c:v>1002.28634</c:v>
                </c:pt>
                <c:pt idx="997">
                  <c:v>1002.27691</c:v>
                </c:pt>
                <c:pt idx="998">
                  <c:v>1002.26766</c:v>
                </c:pt>
                <c:pt idx="999">
                  <c:v>1002.25834</c:v>
                </c:pt>
                <c:pt idx="1000">
                  <c:v>1002.24908</c:v>
                </c:pt>
                <c:pt idx="1001">
                  <c:v>1002.24</c:v>
                </c:pt>
                <c:pt idx="1002">
                  <c:v>1002.23085</c:v>
                </c:pt>
                <c:pt idx="1003">
                  <c:v>1002.22176</c:v>
                </c:pt>
                <c:pt idx="1004">
                  <c:v>1002.21284</c:v>
                </c:pt>
                <c:pt idx="1005">
                  <c:v>1002.20386</c:v>
                </c:pt>
                <c:pt idx="1006">
                  <c:v>1002.19493</c:v>
                </c:pt>
                <c:pt idx="1007">
                  <c:v>1002.1861699999999</c:v>
                </c:pt>
                <c:pt idx="1008">
                  <c:v>1002.17735</c:v>
                </c:pt>
                <c:pt idx="1009">
                  <c:v>1002.16858</c:v>
                </c:pt>
                <c:pt idx="1010">
                  <c:v>1002.15998</c:v>
                </c:pt>
                <c:pt idx="1011">
                  <c:v>1002.1513200000001</c:v>
                </c:pt>
                <c:pt idx="1012">
                  <c:v>1002.14271</c:v>
                </c:pt>
                <c:pt idx="1013">
                  <c:v>1002.13426</c:v>
                </c:pt>
                <c:pt idx="1014">
                  <c:v>1002.12575</c:v>
                </c:pt>
                <c:pt idx="1015">
                  <c:v>1002.1174</c:v>
                </c:pt>
                <c:pt idx="1016">
                  <c:v>1002.109</c:v>
                </c:pt>
                <c:pt idx="1017">
                  <c:v>1002.1007499999999</c:v>
                </c:pt>
                <c:pt idx="1018">
                  <c:v>1002.09244</c:v>
                </c:pt>
                <c:pt idx="1019">
                  <c:v>1002.08429</c:v>
                </c:pt>
                <c:pt idx="1020">
                  <c:v>1002.07607</c:v>
                </c:pt>
                <c:pt idx="1021">
                  <c:v>1002.06802</c:v>
                </c:pt>
                <c:pt idx="1022">
                  <c:v>1002.0599</c:v>
                </c:pt>
                <c:pt idx="1023">
                  <c:v>1002.0519399999999</c:v>
                </c:pt>
              </c:numCache>
            </c:numRef>
          </c:yVal>
          <c:smooth val="1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6-CF29-44C5-BD79-A3E63A57D41F}"/>
            </c:ext>
          </c:extLst>
        </c:ser>
        <c:ser>
          <c:idx val="7"/>
          <c:order val="7"/>
          <c:spPr>
            <a:ln w="19050">
              <a:solidFill>
                <a:srgbClr val="000000"/>
              </a:solidFill>
              <a:prstDash val="dash"/>
            </a:ln>
          </c:spPr>
          <c:marker>
            <c:symbol val="none"/>
          </c:marker>
          <c:xVal>
            <c:numRef>
              <c:f>[3]Sheet1!$K$2:$K$1025</c:f>
              <c:numCache>
                <c:formatCode>General</c:formatCode>
                <c:ptCount val="1024"/>
                <c:pt idx="0">
                  <c:v>181.46</c:v>
                </c:pt>
                <c:pt idx="1">
                  <c:v>182.3</c:v>
                </c:pt>
                <c:pt idx="2">
                  <c:v>183.14</c:v>
                </c:pt>
                <c:pt idx="3">
                  <c:v>183.97</c:v>
                </c:pt>
                <c:pt idx="4">
                  <c:v>184.81</c:v>
                </c:pt>
                <c:pt idx="5">
                  <c:v>185.65</c:v>
                </c:pt>
                <c:pt idx="6">
                  <c:v>186.49</c:v>
                </c:pt>
                <c:pt idx="7">
                  <c:v>187.33</c:v>
                </c:pt>
                <c:pt idx="8">
                  <c:v>188.16</c:v>
                </c:pt>
                <c:pt idx="9">
                  <c:v>189</c:v>
                </c:pt>
                <c:pt idx="10">
                  <c:v>189.84</c:v>
                </c:pt>
                <c:pt idx="11">
                  <c:v>190.67</c:v>
                </c:pt>
                <c:pt idx="12">
                  <c:v>191.51</c:v>
                </c:pt>
                <c:pt idx="13">
                  <c:v>192.35</c:v>
                </c:pt>
                <c:pt idx="14">
                  <c:v>193.18</c:v>
                </c:pt>
                <c:pt idx="15">
                  <c:v>194.02</c:v>
                </c:pt>
                <c:pt idx="16">
                  <c:v>194.86</c:v>
                </c:pt>
                <c:pt idx="17">
                  <c:v>195.7</c:v>
                </c:pt>
                <c:pt idx="18">
                  <c:v>196.53</c:v>
                </c:pt>
                <c:pt idx="19">
                  <c:v>197.37</c:v>
                </c:pt>
                <c:pt idx="20">
                  <c:v>198.2</c:v>
                </c:pt>
                <c:pt idx="21">
                  <c:v>199.04</c:v>
                </c:pt>
                <c:pt idx="22">
                  <c:v>199.88</c:v>
                </c:pt>
                <c:pt idx="23">
                  <c:v>200.71</c:v>
                </c:pt>
                <c:pt idx="24">
                  <c:v>201.55</c:v>
                </c:pt>
                <c:pt idx="25">
                  <c:v>202.38</c:v>
                </c:pt>
                <c:pt idx="26">
                  <c:v>203.22</c:v>
                </c:pt>
                <c:pt idx="27">
                  <c:v>204.05</c:v>
                </c:pt>
                <c:pt idx="28">
                  <c:v>204.89</c:v>
                </c:pt>
                <c:pt idx="29">
                  <c:v>205.73</c:v>
                </c:pt>
                <c:pt idx="30">
                  <c:v>206.56</c:v>
                </c:pt>
                <c:pt idx="31">
                  <c:v>207.4</c:v>
                </c:pt>
                <c:pt idx="32">
                  <c:v>208.23</c:v>
                </c:pt>
                <c:pt idx="33">
                  <c:v>209.07</c:v>
                </c:pt>
                <c:pt idx="34">
                  <c:v>209.9</c:v>
                </c:pt>
                <c:pt idx="35">
                  <c:v>210.74</c:v>
                </c:pt>
                <c:pt idx="36">
                  <c:v>211.57</c:v>
                </c:pt>
                <c:pt idx="37">
                  <c:v>212.41</c:v>
                </c:pt>
                <c:pt idx="38">
                  <c:v>213.24</c:v>
                </c:pt>
                <c:pt idx="39">
                  <c:v>214.07</c:v>
                </c:pt>
                <c:pt idx="40">
                  <c:v>214.91</c:v>
                </c:pt>
                <c:pt idx="41">
                  <c:v>215.74</c:v>
                </c:pt>
                <c:pt idx="42">
                  <c:v>216.58</c:v>
                </c:pt>
                <c:pt idx="43">
                  <c:v>217.41</c:v>
                </c:pt>
                <c:pt idx="44">
                  <c:v>218.25</c:v>
                </c:pt>
                <c:pt idx="45">
                  <c:v>219.08</c:v>
                </c:pt>
                <c:pt idx="46">
                  <c:v>219.91</c:v>
                </c:pt>
                <c:pt idx="47">
                  <c:v>220.75</c:v>
                </c:pt>
                <c:pt idx="48">
                  <c:v>221.58</c:v>
                </c:pt>
                <c:pt idx="49">
                  <c:v>222.41</c:v>
                </c:pt>
                <c:pt idx="50">
                  <c:v>223.25</c:v>
                </c:pt>
                <c:pt idx="51">
                  <c:v>224.08</c:v>
                </c:pt>
                <c:pt idx="52">
                  <c:v>224.92</c:v>
                </c:pt>
                <c:pt idx="53">
                  <c:v>225.75</c:v>
                </c:pt>
                <c:pt idx="54">
                  <c:v>226.58</c:v>
                </c:pt>
                <c:pt idx="55">
                  <c:v>227.41</c:v>
                </c:pt>
                <c:pt idx="56">
                  <c:v>228.25</c:v>
                </c:pt>
                <c:pt idx="57">
                  <c:v>229.08</c:v>
                </c:pt>
                <c:pt idx="58">
                  <c:v>229.91</c:v>
                </c:pt>
                <c:pt idx="59">
                  <c:v>230.74</c:v>
                </c:pt>
                <c:pt idx="60">
                  <c:v>231.58</c:v>
                </c:pt>
                <c:pt idx="61">
                  <c:v>232.41</c:v>
                </c:pt>
                <c:pt idx="62">
                  <c:v>233.24</c:v>
                </c:pt>
                <c:pt idx="63">
                  <c:v>234.07</c:v>
                </c:pt>
                <c:pt idx="64">
                  <c:v>234.9</c:v>
                </c:pt>
                <c:pt idx="65">
                  <c:v>235.74</c:v>
                </c:pt>
                <c:pt idx="66">
                  <c:v>236.57</c:v>
                </c:pt>
                <c:pt idx="67">
                  <c:v>237.4</c:v>
                </c:pt>
                <c:pt idx="68">
                  <c:v>238.23</c:v>
                </c:pt>
                <c:pt idx="69">
                  <c:v>239.06</c:v>
                </c:pt>
                <c:pt idx="70">
                  <c:v>239.89</c:v>
                </c:pt>
                <c:pt idx="71">
                  <c:v>240.73</c:v>
                </c:pt>
                <c:pt idx="72">
                  <c:v>241.56</c:v>
                </c:pt>
                <c:pt idx="73">
                  <c:v>242.39</c:v>
                </c:pt>
                <c:pt idx="74">
                  <c:v>243.22</c:v>
                </c:pt>
                <c:pt idx="75">
                  <c:v>244.05</c:v>
                </c:pt>
                <c:pt idx="76">
                  <c:v>244.88</c:v>
                </c:pt>
                <c:pt idx="77">
                  <c:v>245.71</c:v>
                </c:pt>
                <c:pt idx="78">
                  <c:v>246.54</c:v>
                </c:pt>
                <c:pt idx="79">
                  <c:v>247.37</c:v>
                </c:pt>
                <c:pt idx="80">
                  <c:v>248.2</c:v>
                </c:pt>
                <c:pt idx="81">
                  <c:v>249.03</c:v>
                </c:pt>
                <c:pt idx="82">
                  <c:v>249.86</c:v>
                </c:pt>
                <c:pt idx="83">
                  <c:v>250.69</c:v>
                </c:pt>
                <c:pt idx="84">
                  <c:v>251.52</c:v>
                </c:pt>
                <c:pt idx="85">
                  <c:v>252.35</c:v>
                </c:pt>
                <c:pt idx="86">
                  <c:v>253.18</c:v>
                </c:pt>
                <c:pt idx="87">
                  <c:v>254.01</c:v>
                </c:pt>
                <c:pt idx="88">
                  <c:v>254.84</c:v>
                </c:pt>
                <c:pt idx="89">
                  <c:v>255.67</c:v>
                </c:pt>
                <c:pt idx="90">
                  <c:v>256.5</c:v>
                </c:pt>
                <c:pt idx="91">
                  <c:v>257.33</c:v>
                </c:pt>
                <c:pt idx="92">
                  <c:v>258.16000000000003</c:v>
                </c:pt>
                <c:pt idx="93">
                  <c:v>258.99</c:v>
                </c:pt>
                <c:pt idx="94">
                  <c:v>259.82</c:v>
                </c:pt>
                <c:pt idx="95">
                  <c:v>260.64999999999998</c:v>
                </c:pt>
                <c:pt idx="96">
                  <c:v>261.48</c:v>
                </c:pt>
                <c:pt idx="97">
                  <c:v>262.31</c:v>
                </c:pt>
                <c:pt idx="98">
                  <c:v>263.13</c:v>
                </c:pt>
                <c:pt idx="99">
                  <c:v>263.95999999999998</c:v>
                </c:pt>
                <c:pt idx="100">
                  <c:v>264.79000000000002</c:v>
                </c:pt>
                <c:pt idx="101">
                  <c:v>265.62</c:v>
                </c:pt>
                <c:pt idx="102">
                  <c:v>266.45</c:v>
                </c:pt>
                <c:pt idx="103">
                  <c:v>267.27999999999997</c:v>
                </c:pt>
                <c:pt idx="104">
                  <c:v>268.10000000000002</c:v>
                </c:pt>
                <c:pt idx="105">
                  <c:v>268.93</c:v>
                </c:pt>
                <c:pt idx="106">
                  <c:v>269.76</c:v>
                </c:pt>
                <c:pt idx="107">
                  <c:v>270.58999999999997</c:v>
                </c:pt>
                <c:pt idx="108">
                  <c:v>271.42</c:v>
                </c:pt>
                <c:pt idx="109">
                  <c:v>272.24</c:v>
                </c:pt>
                <c:pt idx="110">
                  <c:v>273.07</c:v>
                </c:pt>
                <c:pt idx="111">
                  <c:v>273.89999999999998</c:v>
                </c:pt>
                <c:pt idx="112">
                  <c:v>274.73</c:v>
                </c:pt>
                <c:pt idx="113">
                  <c:v>275.55</c:v>
                </c:pt>
                <c:pt idx="114">
                  <c:v>276.38</c:v>
                </c:pt>
                <c:pt idx="115">
                  <c:v>277.20999999999998</c:v>
                </c:pt>
                <c:pt idx="116">
                  <c:v>278.02999999999997</c:v>
                </c:pt>
                <c:pt idx="117">
                  <c:v>278.86</c:v>
                </c:pt>
                <c:pt idx="118">
                  <c:v>279.69</c:v>
                </c:pt>
                <c:pt idx="119">
                  <c:v>280.51</c:v>
                </c:pt>
                <c:pt idx="120">
                  <c:v>281.33999999999997</c:v>
                </c:pt>
                <c:pt idx="121">
                  <c:v>282.17</c:v>
                </c:pt>
                <c:pt idx="122">
                  <c:v>282.99</c:v>
                </c:pt>
                <c:pt idx="123">
                  <c:v>283.82</c:v>
                </c:pt>
                <c:pt idx="124">
                  <c:v>284.64999999999998</c:v>
                </c:pt>
                <c:pt idx="125">
                  <c:v>285.47000000000003</c:v>
                </c:pt>
                <c:pt idx="126">
                  <c:v>286.3</c:v>
                </c:pt>
                <c:pt idx="127">
                  <c:v>287.12</c:v>
                </c:pt>
                <c:pt idx="128">
                  <c:v>287.95</c:v>
                </c:pt>
                <c:pt idx="129">
                  <c:v>288.77</c:v>
                </c:pt>
                <c:pt idx="130">
                  <c:v>289.60000000000002</c:v>
                </c:pt>
                <c:pt idx="131">
                  <c:v>290.43</c:v>
                </c:pt>
                <c:pt idx="132">
                  <c:v>291.25</c:v>
                </c:pt>
                <c:pt idx="133">
                  <c:v>292.08</c:v>
                </c:pt>
                <c:pt idx="134">
                  <c:v>292.89999999999998</c:v>
                </c:pt>
                <c:pt idx="135">
                  <c:v>293.73</c:v>
                </c:pt>
                <c:pt idx="136">
                  <c:v>294.55</c:v>
                </c:pt>
                <c:pt idx="137">
                  <c:v>295.38</c:v>
                </c:pt>
                <c:pt idx="138">
                  <c:v>296.2</c:v>
                </c:pt>
                <c:pt idx="139">
                  <c:v>297.02999999999997</c:v>
                </c:pt>
                <c:pt idx="140">
                  <c:v>297.85000000000002</c:v>
                </c:pt>
                <c:pt idx="141">
                  <c:v>298.68</c:v>
                </c:pt>
                <c:pt idx="142">
                  <c:v>299.5</c:v>
                </c:pt>
                <c:pt idx="143">
                  <c:v>300.33</c:v>
                </c:pt>
                <c:pt idx="144">
                  <c:v>301.14999999999998</c:v>
                </c:pt>
                <c:pt idx="145">
                  <c:v>301.98</c:v>
                </c:pt>
                <c:pt idx="146">
                  <c:v>302.8</c:v>
                </c:pt>
                <c:pt idx="147">
                  <c:v>303.62</c:v>
                </c:pt>
                <c:pt idx="148">
                  <c:v>304.45</c:v>
                </c:pt>
                <c:pt idx="149">
                  <c:v>305.27</c:v>
                </c:pt>
                <c:pt idx="150">
                  <c:v>306.08999999999997</c:v>
                </c:pt>
                <c:pt idx="151">
                  <c:v>306.92</c:v>
                </c:pt>
                <c:pt idx="152">
                  <c:v>307.74</c:v>
                </c:pt>
                <c:pt idx="153">
                  <c:v>308.57</c:v>
                </c:pt>
                <c:pt idx="154">
                  <c:v>309.39</c:v>
                </c:pt>
                <c:pt idx="155">
                  <c:v>310.20999999999998</c:v>
                </c:pt>
                <c:pt idx="156">
                  <c:v>311.02999999999997</c:v>
                </c:pt>
                <c:pt idx="157">
                  <c:v>311.86</c:v>
                </c:pt>
                <c:pt idx="158">
                  <c:v>312.68</c:v>
                </c:pt>
                <c:pt idx="159">
                  <c:v>313.5</c:v>
                </c:pt>
                <c:pt idx="160">
                  <c:v>314.33</c:v>
                </c:pt>
                <c:pt idx="161">
                  <c:v>315.14999999999998</c:v>
                </c:pt>
                <c:pt idx="162">
                  <c:v>315.97000000000003</c:v>
                </c:pt>
                <c:pt idx="163">
                  <c:v>316.79000000000002</c:v>
                </c:pt>
                <c:pt idx="164">
                  <c:v>317.61</c:v>
                </c:pt>
                <c:pt idx="165">
                  <c:v>318.44</c:v>
                </c:pt>
                <c:pt idx="166">
                  <c:v>319.26</c:v>
                </c:pt>
                <c:pt idx="167">
                  <c:v>320.08</c:v>
                </c:pt>
                <c:pt idx="168">
                  <c:v>320.91000000000003</c:v>
                </c:pt>
                <c:pt idx="169">
                  <c:v>321.73</c:v>
                </c:pt>
                <c:pt idx="170">
                  <c:v>322.55</c:v>
                </c:pt>
                <c:pt idx="171">
                  <c:v>323.37</c:v>
                </c:pt>
                <c:pt idx="172">
                  <c:v>324.19</c:v>
                </c:pt>
                <c:pt idx="173">
                  <c:v>325.01</c:v>
                </c:pt>
                <c:pt idx="174">
                  <c:v>325.83</c:v>
                </c:pt>
                <c:pt idx="175">
                  <c:v>326.66000000000003</c:v>
                </c:pt>
                <c:pt idx="176">
                  <c:v>327.48</c:v>
                </c:pt>
                <c:pt idx="177">
                  <c:v>328.3</c:v>
                </c:pt>
                <c:pt idx="178">
                  <c:v>329.12</c:v>
                </c:pt>
                <c:pt idx="179">
                  <c:v>329.94</c:v>
                </c:pt>
                <c:pt idx="180">
                  <c:v>330.76</c:v>
                </c:pt>
                <c:pt idx="181">
                  <c:v>331.58</c:v>
                </c:pt>
                <c:pt idx="182">
                  <c:v>332.4</c:v>
                </c:pt>
                <c:pt idx="183">
                  <c:v>333.22</c:v>
                </c:pt>
                <c:pt idx="184">
                  <c:v>334.04</c:v>
                </c:pt>
                <c:pt idx="185">
                  <c:v>334.86</c:v>
                </c:pt>
                <c:pt idx="186">
                  <c:v>335.68</c:v>
                </c:pt>
                <c:pt idx="187">
                  <c:v>336.5</c:v>
                </c:pt>
                <c:pt idx="188">
                  <c:v>337.32</c:v>
                </c:pt>
                <c:pt idx="189">
                  <c:v>338.14</c:v>
                </c:pt>
                <c:pt idx="190">
                  <c:v>338.96</c:v>
                </c:pt>
                <c:pt idx="191">
                  <c:v>339.78</c:v>
                </c:pt>
                <c:pt idx="192">
                  <c:v>340.6</c:v>
                </c:pt>
                <c:pt idx="193">
                  <c:v>341.42</c:v>
                </c:pt>
                <c:pt idx="194">
                  <c:v>342.24</c:v>
                </c:pt>
                <c:pt idx="195">
                  <c:v>343.06</c:v>
                </c:pt>
                <c:pt idx="196">
                  <c:v>343.88</c:v>
                </c:pt>
                <c:pt idx="197">
                  <c:v>344.7</c:v>
                </c:pt>
                <c:pt idx="198">
                  <c:v>345.52</c:v>
                </c:pt>
                <c:pt idx="199">
                  <c:v>346.34</c:v>
                </c:pt>
                <c:pt idx="200">
                  <c:v>347.16</c:v>
                </c:pt>
                <c:pt idx="201">
                  <c:v>347.98</c:v>
                </c:pt>
                <c:pt idx="202">
                  <c:v>348.79</c:v>
                </c:pt>
                <c:pt idx="203">
                  <c:v>349.61</c:v>
                </c:pt>
                <c:pt idx="204">
                  <c:v>350.43</c:v>
                </c:pt>
                <c:pt idx="205">
                  <c:v>351.25</c:v>
                </c:pt>
                <c:pt idx="206">
                  <c:v>352.07</c:v>
                </c:pt>
                <c:pt idx="207">
                  <c:v>352.89</c:v>
                </c:pt>
                <c:pt idx="208">
                  <c:v>353.7</c:v>
                </c:pt>
                <c:pt idx="209">
                  <c:v>354.52</c:v>
                </c:pt>
                <c:pt idx="210">
                  <c:v>355.34</c:v>
                </c:pt>
                <c:pt idx="211">
                  <c:v>356.16</c:v>
                </c:pt>
                <c:pt idx="212">
                  <c:v>356.98</c:v>
                </c:pt>
                <c:pt idx="213">
                  <c:v>357.79</c:v>
                </c:pt>
                <c:pt idx="214">
                  <c:v>358.61</c:v>
                </c:pt>
                <c:pt idx="215">
                  <c:v>359.43</c:v>
                </c:pt>
                <c:pt idx="216">
                  <c:v>360.25</c:v>
                </c:pt>
                <c:pt idx="217">
                  <c:v>361.06</c:v>
                </c:pt>
                <c:pt idx="218">
                  <c:v>361.88</c:v>
                </c:pt>
                <c:pt idx="219">
                  <c:v>362.7</c:v>
                </c:pt>
                <c:pt idx="220">
                  <c:v>363.52</c:v>
                </c:pt>
                <c:pt idx="221">
                  <c:v>364.33</c:v>
                </c:pt>
                <c:pt idx="222">
                  <c:v>365.15</c:v>
                </c:pt>
                <c:pt idx="223">
                  <c:v>365.97</c:v>
                </c:pt>
                <c:pt idx="224">
                  <c:v>366.78</c:v>
                </c:pt>
                <c:pt idx="225">
                  <c:v>367.6</c:v>
                </c:pt>
                <c:pt idx="226">
                  <c:v>368.42</c:v>
                </c:pt>
                <c:pt idx="227">
                  <c:v>369.23</c:v>
                </c:pt>
                <c:pt idx="228">
                  <c:v>370.05</c:v>
                </c:pt>
                <c:pt idx="229">
                  <c:v>370.87</c:v>
                </c:pt>
                <c:pt idx="230">
                  <c:v>371.68</c:v>
                </c:pt>
                <c:pt idx="231">
                  <c:v>372.49</c:v>
                </c:pt>
                <c:pt idx="232">
                  <c:v>373.31</c:v>
                </c:pt>
                <c:pt idx="233">
                  <c:v>374.13</c:v>
                </c:pt>
                <c:pt idx="234">
                  <c:v>374.94</c:v>
                </c:pt>
                <c:pt idx="235">
                  <c:v>375.76</c:v>
                </c:pt>
                <c:pt idx="236">
                  <c:v>376.57</c:v>
                </c:pt>
                <c:pt idx="237">
                  <c:v>377.39</c:v>
                </c:pt>
                <c:pt idx="238">
                  <c:v>378.21</c:v>
                </c:pt>
                <c:pt idx="239">
                  <c:v>379.02</c:v>
                </c:pt>
                <c:pt idx="240">
                  <c:v>379.84</c:v>
                </c:pt>
                <c:pt idx="241">
                  <c:v>380.65</c:v>
                </c:pt>
                <c:pt idx="242">
                  <c:v>381.47</c:v>
                </c:pt>
                <c:pt idx="243">
                  <c:v>382.28</c:v>
                </c:pt>
                <c:pt idx="244">
                  <c:v>383.09</c:v>
                </c:pt>
                <c:pt idx="245">
                  <c:v>383.91</c:v>
                </c:pt>
                <c:pt idx="246">
                  <c:v>384.72</c:v>
                </c:pt>
                <c:pt idx="247">
                  <c:v>385.54</c:v>
                </c:pt>
                <c:pt idx="248">
                  <c:v>386.35</c:v>
                </c:pt>
                <c:pt idx="249">
                  <c:v>387.17</c:v>
                </c:pt>
                <c:pt idx="250">
                  <c:v>387.98</c:v>
                </c:pt>
                <c:pt idx="251">
                  <c:v>388.8</c:v>
                </c:pt>
                <c:pt idx="252">
                  <c:v>389.61</c:v>
                </c:pt>
                <c:pt idx="253">
                  <c:v>390.42</c:v>
                </c:pt>
                <c:pt idx="254">
                  <c:v>391.24</c:v>
                </c:pt>
                <c:pt idx="255">
                  <c:v>392.05</c:v>
                </c:pt>
                <c:pt idx="256">
                  <c:v>392.87</c:v>
                </c:pt>
                <c:pt idx="257">
                  <c:v>393.68</c:v>
                </c:pt>
                <c:pt idx="258">
                  <c:v>394.49</c:v>
                </c:pt>
                <c:pt idx="259">
                  <c:v>395.31</c:v>
                </c:pt>
                <c:pt idx="260">
                  <c:v>396.12</c:v>
                </c:pt>
                <c:pt idx="261">
                  <c:v>396.93</c:v>
                </c:pt>
                <c:pt idx="262">
                  <c:v>397.74</c:v>
                </c:pt>
                <c:pt idx="263">
                  <c:v>398.56</c:v>
                </c:pt>
                <c:pt idx="264">
                  <c:v>399.37</c:v>
                </c:pt>
                <c:pt idx="265">
                  <c:v>400.18</c:v>
                </c:pt>
                <c:pt idx="266">
                  <c:v>401</c:v>
                </c:pt>
                <c:pt idx="267">
                  <c:v>401.81</c:v>
                </c:pt>
                <c:pt idx="268">
                  <c:v>402.62</c:v>
                </c:pt>
                <c:pt idx="269">
                  <c:v>403.43</c:v>
                </c:pt>
                <c:pt idx="270">
                  <c:v>404.24</c:v>
                </c:pt>
                <c:pt idx="271">
                  <c:v>405.06</c:v>
                </c:pt>
                <c:pt idx="272">
                  <c:v>405.87</c:v>
                </c:pt>
                <c:pt idx="273">
                  <c:v>406.68</c:v>
                </c:pt>
                <c:pt idx="274">
                  <c:v>407.49</c:v>
                </c:pt>
                <c:pt idx="275">
                  <c:v>408.31</c:v>
                </c:pt>
                <c:pt idx="276">
                  <c:v>409.12</c:v>
                </c:pt>
                <c:pt idx="277">
                  <c:v>409.93</c:v>
                </c:pt>
                <c:pt idx="278">
                  <c:v>410.74</c:v>
                </c:pt>
                <c:pt idx="279">
                  <c:v>411.55</c:v>
                </c:pt>
                <c:pt idx="280">
                  <c:v>412.36</c:v>
                </c:pt>
                <c:pt idx="281">
                  <c:v>413.18</c:v>
                </c:pt>
                <c:pt idx="282">
                  <c:v>413.99</c:v>
                </c:pt>
                <c:pt idx="283">
                  <c:v>414.8</c:v>
                </c:pt>
                <c:pt idx="284">
                  <c:v>415.61</c:v>
                </c:pt>
                <c:pt idx="285">
                  <c:v>416.42</c:v>
                </c:pt>
                <c:pt idx="286">
                  <c:v>417.23</c:v>
                </c:pt>
                <c:pt idx="287">
                  <c:v>418.04</c:v>
                </c:pt>
                <c:pt idx="288">
                  <c:v>418.85</c:v>
                </c:pt>
                <c:pt idx="289">
                  <c:v>419.66</c:v>
                </c:pt>
                <c:pt idx="290">
                  <c:v>420.47</c:v>
                </c:pt>
                <c:pt idx="291">
                  <c:v>421.28</c:v>
                </c:pt>
                <c:pt idx="292">
                  <c:v>422.09</c:v>
                </c:pt>
                <c:pt idx="293">
                  <c:v>422.9</c:v>
                </c:pt>
                <c:pt idx="294">
                  <c:v>423.71</c:v>
                </c:pt>
                <c:pt idx="295">
                  <c:v>424.52</c:v>
                </c:pt>
                <c:pt idx="296">
                  <c:v>425.33</c:v>
                </c:pt>
                <c:pt idx="297">
                  <c:v>426.14</c:v>
                </c:pt>
                <c:pt idx="298">
                  <c:v>426.95</c:v>
                </c:pt>
                <c:pt idx="299">
                  <c:v>427.76</c:v>
                </c:pt>
                <c:pt idx="300">
                  <c:v>428.57</c:v>
                </c:pt>
                <c:pt idx="301">
                  <c:v>429.38</c:v>
                </c:pt>
                <c:pt idx="302">
                  <c:v>430.19</c:v>
                </c:pt>
                <c:pt idx="303">
                  <c:v>431</c:v>
                </c:pt>
                <c:pt idx="304">
                  <c:v>431.81</c:v>
                </c:pt>
                <c:pt idx="305">
                  <c:v>432.62</c:v>
                </c:pt>
                <c:pt idx="306">
                  <c:v>433.43</c:v>
                </c:pt>
                <c:pt idx="307">
                  <c:v>434.24</c:v>
                </c:pt>
                <c:pt idx="308">
                  <c:v>435.04</c:v>
                </c:pt>
                <c:pt idx="309">
                  <c:v>435.85</c:v>
                </c:pt>
                <c:pt idx="310">
                  <c:v>436.66</c:v>
                </c:pt>
                <c:pt idx="311">
                  <c:v>437.47</c:v>
                </c:pt>
                <c:pt idx="312">
                  <c:v>438.28</c:v>
                </c:pt>
                <c:pt idx="313">
                  <c:v>439.08</c:v>
                </c:pt>
                <c:pt idx="314">
                  <c:v>439.89</c:v>
                </c:pt>
                <c:pt idx="315">
                  <c:v>440.7</c:v>
                </c:pt>
                <c:pt idx="316">
                  <c:v>441.51</c:v>
                </c:pt>
                <c:pt idx="317">
                  <c:v>442.32</c:v>
                </c:pt>
                <c:pt idx="318">
                  <c:v>443.13</c:v>
                </c:pt>
                <c:pt idx="319">
                  <c:v>443.93</c:v>
                </c:pt>
                <c:pt idx="320">
                  <c:v>444.74</c:v>
                </c:pt>
                <c:pt idx="321">
                  <c:v>445.55</c:v>
                </c:pt>
                <c:pt idx="322">
                  <c:v>446.35</c:v>
                </c:pt>
                <c:pt idx="323">
                  <c:v>447.16</c:v>
                </c:pt>
                <c:pt idx="324">
                  <c:v>447.97</c:v>
                </c:pt>
                <c:pt idx="325">
                  <c:v>448.78</c:v>
                </c:pt>
                <c:pt idx="326">
                  <c:v>449.58</c:v>
                </c:pt>
                <c:pt idx="327">
                  <c:v>450.39</c:v>
                </c:pt>
                <c:pt idx="328">
                  <c:v>451.2</c:v>
                </c:pt>
                <c:pt idx="329">
                  <c:v>452</c:v>
                </c:pt>
                <c:pt idx="330">
                  <c:v>452.81</c:v>
                </c:pt>
                <c:pt idx="331">
                  <c:v>453.62</c:v>
                </c:pt>
                <c:pt idx="332">
                  <c:v>454.43</c:v>
                </c:pt>
                <c:pt idx="333">
                  <c:v>455.23</c:v>
                </c:pt>
                <c:pt idx="334">
                  <c:v>456.04</c:v>
                </c:pt>
                <c:pt idx="335">
                  <c:v>456.84</c:v>
                </c:pt>
                <c:pt idx="336">
                  <c:v>457.65</c:v>
                </c:pt>
                <c:pt idx="337">
                  <c:v>458.45</c:v>
                </c:pt>
                <c:pt idx="338">
                  <c:v>459.26</c:v>
                </c:pt>
                <c:pt idx="339">
                  <c:v>460.07</c:v>
                </c:pt>
                <c:pt idx="340">
                  <c:v>460.87</c:v>
                </c:pt>
                <c:pt idx="341">
                  <c:v>461.68</c:v>
                </c:pt>
                <c:pt idx="342">
                  <c:v>462.48</c:v>
                </c:pt>
                <c:pt idx="343">
                  <c:v>463.29</c:v>
                </c:pt>
                <c:pt idx="344">
                  <c:v>464.09</c:v>
                </c:pt>
                <c:pt idx="345">
                  <c:v>464.9</c:v>
                </c:pt>
                <c:pt idx="346">
                  <c:v>465.71</c:v>
                </c:pt>
                <c:pt idx="347">
                  <c:v>466.51</c:v>
                </c:pt>
                <c:pt idx="348">
                  <c:v>467.32</c:v>
                </c:pt>
                <c:pt idx="349">
                  <c:v>468.12</c:v>
                </c:pt>
                <c:pt idx="350">
                  <c:v>468.92</c:v>
                </c:pt>
                <c:pt idx="351">
                  <c:v>469.73</c:v>
                </c:pt>
                <c:pt idx="352">
                  <c:v>470.53</c:v>
                </c:pt>
                <c:pt idx="353">
                  <c:v>471.34</c:v>
                </c:pt>
                <c:pt idx="354">
                  <c:v>472.14</c:v>
                </c:pt>
                <c:pt idx="355">
                  <c:v>472.95</c:v>
                </c:pt>
                <c:pt idx="356">
                  <c:v>473.75</c:v>
                </c:pt>
                <c:pt idx="357">
                  <c:v>474.55</c:v>
                </c:pt>
                <c:pt idx="358">
                  <c:v>475.36</c:v>
                </c:pt>
                <c:pt idx="359">
                  <c:v>476.16</c:v>
                </c:pt>
                <c:pt idx="360">
                  <c:v>476.97</c:v>
                </c:pt>
                <c:pt idx="361">
                  <c:v>477.77</c:v>
                </c:pt>
                <c:pt idx="362">
                  <c:v>478.58</c:v>
                </c:pt>
                <c:pt idx="363">
                  <c:v>479.38</c:v>
                </c:pt>
                <c:pt idx="364">
                  <c:v>480.18</c:v>
                </c:pt>
                <c:pt idx="365">
                  <c:v>480.99</c:v>
                </c:pt>
                <c:pt idx="366">
                  <c:v>481.79</c:v>
                </c:pt>
                <c:pt idx="367">
                  <c:v>482.59</c:v>
                </c:pt>
                <c:pt idx="368">
                  <c:v>483.4</c:v>
                </c:pt>
                <c:pt idx="369">
                  <c:v>484.2</c:v>
                </c:pt>
                <c:pt idx="370">
                  <c:v>485</c:v>
                </c:pt>
                <c:pt idx="371">
                  <c:v>485.81</c:v>
                </c:pt>
                <c:pt idx="372">
                  <c:v>486.61</c:v>
                </c:pt>
                <c:pt idx="373">
                  <c:v>487.41</c:v>
                </c:pt>
                <c:pt idx="374">
                  <c:v>488.21</c:v>
                </c:pt>
                <c:pt idx="375">
                  <c:v>489.01</c:v>
                </c:pt>
                <c:pt idx="376">
                  <c:v>489.82</c:v>
                </c:pt>
                <c:pt idx="377">
                  <c:v>490.62</c:v>
                </c:pt>
                <c:pt idx="378">
                  <c:v>491.42</c:v>
                </c:pt>
                <c:pt idx="379">
                  <c:v>492.22</c:v>
                </c:pt>
                <c:pt idx="380">
                  <c:v>493.02</c:v>
                </c:pt>
                <c:pt idx="381">
                  <c:v>493.83</c:v>
                </c:pt>
                <c:pt idx="382">
                  <c:v>494.63</c:v>
                </c:pt>
                <c:pt idx="383">
                  <c:v>495.43</c:v>
                </c:pt>
                <c:pt idx="384">
                  <c:v>496.23</c:v>
                </c:pt>
                <c:pt idx="385">
                  <c:v>497.03</c:v>
                </c:pt>
                <c:pt idx="386">
                  <c:v>497.84</c:v>
                </c:pt>
                <c:pt idx="387">
                  <c:v>498.64</c:v>
                </c:pt>
                <c:pt idx="388">
                  <c:v>499.44</c:v>
                </c:pt>
                <c:pt idx="389">
                  <c:v>500.24</c:v>
                </c:pt>
                <c:pt idx="390">
                  <c:v>501.04</c:v>
                </c:pt>
                <c:pt idx="391">
                  <c:v>501.84</c:v>
                </c:pt>
                <c:pt idx="392">
                  <c:v>502.64</c:v>
                </c:pt>
                <c:pt idx="393">
                  <c:v>503.44</c:v>
                </c:pt>
                <c:pt idx="394">
                  <c:v>504.24</c:v>
                </c:pt>
                <c:pt idx="395">
                  <c:v>505.04</c:v>
                </c:pt>
                <c:pt idx="396">
                  <c:v>505.85</c:v>
                </c:pt>
                <c:pt idx="397">
                  <c:v>506.65</c:v>
                </c:pt>
                <c:pt idx="398">
                  <c:v>507.45</c:v>
                </c:pt>
                <c:pt idx="399">
                  <c:v>508.25</c:v>
                </c:pt>
                <c:pt idx="400">
                  <c:v>509.05</c:v>
                </c:pt>
                <c:pt idx="401">
                  <c:v>509.85</c:v>
                </c:pt>
                <c:pt idx="402">
                  <c:v>510.65</c:v>
                </c:pt>
                <c:pt idx="403">
                  <c:v>511.44</c:v>
                </c:pt>
                <c:pt idx="404">
                  <c:v>512.25</c:v>
                </c:pt>
                <c:pt idx="405">
                  <c:v>513.04999999999995</c:v>
                </c:pt>
                <c:pt idx="406">
                  <c:v>513.85</c:v>
                </c:pt>
                <c:pt idx="407">
                  <c:v>514.65</c:v>
                </c:pt>
                <c:pt idx="408">
                  <c:v>515.45000000000005</c:v>
                </c:pt>
                <c:pt idx="409">
                  <c:v>516.24</c:v>
                </c:pt>
                <c:pt idx="410">
                  <c:v>517.04</c:v>
                </c:pt>
                <c:pt idx="411">
                  <c:v>517.84</c:v>
                </c:pt>
                <c:pt idx="412">
                  <c:v>518.64</c:v>
                </c:pt>
                <c:pt idx="413">
                  <c:v>519.44000000000005</c:v>
                </c:pt>
                <c:pt idx="414">
                  <c:v>520.24</c:v>
                </c:pt>
                <c:pt idx="415">
                  <c:v>521.04</c:v>
                </c:pt>
                <c:pt idx="416">
                  <c:v>521.84</c:v>
                </c:pt>
                <c:pt idx="417">
                  <c:v>522.63</c:v>
                </c:pt>
                <c:pt idx="418">
                  <c:v>523.42999999999995</c:v>
                </c:pt>
                <c:pt idx="419">
                  <c:v>524.23</c:v>
                </c:pt>
                <c:pt idx="420">
                  <c:v>525.03</c:v>
                </c:pt>
                <c:pt idx="421">
                  <c:v>525.83000000000004</c:v>
                </c:pt>
                <c:pt idx="422">
                  <c:v>526.63</c:v>
                </c:pt>
                <c:pt idx="423">
                  <c:v>527.42999999999995</c:v>
                </c:pt>
                <c:pt idx="424">
                  <c:v>528.22</c:v>
                </c:pt>
                <c:pt idx="425">
                  <c:v>529.02</c:v>
                </c:pt>
                <c:pt idx="426">
                  <c:v>529.82000000000005</c:v>
                </c:pt>
                <c:pt idx="427">
                  <c:v>530.62</c:v>
                </c:pt>
                <c:pt idx="428">
                  <c:v>531.41</c:v>
                </c:pt>
                <c:pt idx="429">
                  <c:v>532.21</c:v>
                </c:pt>
                <c:pt idx="430">
                  <c:v>533.01</c:v>
                </c:pt>
                <c:pt idx="431">
                  <c:v>533.80999999999995</c:v>
                </c:pt>
                <c:pt idx="432">
                  <c:v>534.6</c:v>
                </c:pt>
                <c:pt idx="433">
                  <c:v>535.4</c:v>
                </c:pt>
                <c:pt idx="434">
                  <c:v>536.20000000000005</c:v>
                </c:pt>
                <c:pt idx="435">
                  <c:v>536.99</c:v>
                </c:pt>
                <c:pt idx="436">
                  <c:v>537.79</c:v>
                </c:pt>
                <c:pt idx="437">
                  <c:v>538.59</c:v>
                </c:pt>
                <c:pt idx="438">
                  <c:v>539.38</c:v>
                </c:pt>
                <c:pt idx="439">
                  <c:v>540.17999999999995</c:v>
                </c:pt>
                <c:pt idx="440">
                  <c:v>540.98</c:v>
                </c:pt>
                <c:pt idx="441">
                  <c:v>541.77</c:v>
                </c:pt>
                <c:pt idx="442">
                  <c:v>542.57000000000005</c:v>
                </c:pt>
                <c:pt idx="443">
                  <c:v>543.37</c:v>
                </c:pt>
                <c:pt idx="444">
                  <c:v>544.16</c:v>
                </c:pt>
                <c:pt idx="445">
                  <c:v>544.96</c:v>
                </c:pt>
                <c:pt idx="446">
                  <c:v>545.75</c:v>
                </c:pt>
                <c:pt idx="447">
                  <c:v>546.54999999999995</c:v>
                </c:pt>
                <c:pt idx="448">
                  <c:v>547.34</c:v>
                </c:pt>
                <c:pt idx="449">
                  <c:v>548.14</c:v>
                </c:pt>
                <c:pt idx="450">
                  <c:v>548.94000000000005</c:v>
                </c:pt>
                <c:pt idx="451">
                  <c:v>549.73</c:v>
                </c:pt>
                <c:pt idx="452">
                  <c:v>550.53</c:v>
                </c:pt>
                <c:pt idx="453">
                  <c:v>551.32000000000005</c:v>
                </c:pt>
                <c:pt idx="454">
                  <c:v>552.12</c:v>
                </c:pt>
                <c:pt idx="455">
                  <c:v>552.91</c:v>
                </c:pt>
                <c:pt idx="456">
                  <c:v>553.71</c:v>
                </c:pt>
                <c:pt idx="457">
                  <c:v>554.5</c:v>
                </c:pt>
                <c:pt idx="458">
                  <c:v>555.29999999999995</c:v>
                </c:pt>
                <c:pt idx="459">
                  <c:v>556.09</c:v>
                </c:pt>
                <c:pt idx="460">
                  <c:v>556.89</c:v>
                </c:pt>
                <c:pt idx="461">
                  <c:v>557.67999999999995</c:v>
                </c:pt>
                <c:pt idx="462">
                  <c:v>558.48</c:v>
                </c:pt>
                <c:pt idx="463">
                  <c:v>559.27</c:v>
                </c:pt>
                <c:pt idx="464">
                  <c:v>560.07000000000005</c:v>
                </c:pt>
                <c:pt idx="465">
                  <c:v>560.86</c:v>
                </c:pt>
                <c:pt idx="466">
                  <c:v>561.65</c:v>
                </c:pt>
                <c:pt idx="467">
                  <c:v>562.45000000000005</c:v>
                </c:pt>
                <c:pt idx="468">
                  <c:v>563.24</c:v>
                </c:pt>
                <c:pt idx="469">
                  <c:v>564.03</c:v>
                </c:pt>
                <c:pt idx="470">
                  <c:v>564.83000000000004</c:v>
                </c:pt>
                <c:pt idx="471">
                  <c:v>565.62</c:v>
                </c:pt>
                <c:pt idx="472">
                  <c:v>566.41999999999996</c:v>
                </c:pt>
                <c:pt idx="473">
                  <c:v>567.21</c:v>
                </c:pt>
                <c:pt idx="474">
                  <c:v>568</c:v>
                </c:pt>
                <c:pt idx="475">
                  <c:v>568.79999999999995</c:v>
                </c:pt>
                <c:pt idx="476">
                  <c:v>569.59</c:v>
                </c:pt>
                <c:pt idx="477">
                  <c:v>570.38</c:v>
                </c:pt>
                <c:pt idx="478">
                  <c:v>571.16999999999996</c:v>
                </c:pt>
                <c:pt idx="479">
                  <c:v>571.97</c:v>
                </c:pt>
                <c:pt idx="480">
                  <c:v>572.76</c:v>
                </c:pt>
                <c:pt idx="481">
                  <c:v>573.54999999999995</c:v>
                </c:pt>
                <c:pt idx="482">
                  <c:v>574.35</c:v>
                </c:pt>
                <c:pt idx="483">
                  <c:v>575.14</c:v>
                </c:pt>
                <c:pt idx="484">
                  <c:v>575.92999999999995</c:v>
                </c:pt>
                <c:pt idx="485">
                  <c:v>576.72</c:v>
                </c:pt>
                <c:pt idx="486">
                  <c:v>577.52</c:v>
                </c:pt>
                <c:pt idx="487">
                  <c:v>578.30999999999995</c:v>
                </c:pt>
                <c:pt idx="488">
                  <c:v>579.1</c:v>
                </c:pt>
                <c:pt idx="489">
                  <c:v>579.89</c:v>
                </c:pt>
                <c:pt idx="490">
                  <c:v>580.67999999999995</c:v>
                </c:pt>
                <c:pt idx="491">
                  <c:v>581.47</c:v>
                </c:pt>
                <c:pt idx="492">
                  <c:v>582.27</c:v>
                </c:pt>
                <c:pt idx="493">
                  <c:v>583.05999999999995</c:v>
                </c:pt>
                <c:pt idx="494">
                  <c:v>583.85</c:v>
                </c:pt>
                <c:pt idx="495">
                  <c:v>584.64</c:v>
                </c:pt>
                <c:pt idx="496">
                  <c:v>585.42999999999995</c:v>
                </c:pt>
                <c:pt idx="497">
                  <c:v>586.22</c:v>
                </c:pt>
                <c:pt idx="498">
                  <c:v>587.02</c:v>
                </c:pt>
                <c:pt idx="499">
                  <c:v>587.80999999999995</c:v>
                </c:pt>
                <c:pt idx="500">
                  <c:v>588.6</c:v>
                </c:pt>
                <c:pt idx="501">
                  <c:v>589.39</c:v>
                </c:pt>
                <c:pt idx="502">
                  <c:v>590.17999999999995</c:v>
                </c:pt>
                <c:pt idx="503">
                  <c:v>590.97</c:v>
                </c:pt>
                <c:pt idx="504">
                  <c:v>591.76</c:v>
                </c:pt>
                <c:pt idx="505">
                  <c:v>592.54999999999995</c:v>
                </c:pt>
                <c:pt idx="506">
                  <c:v>593.34</c:v>
                </c:pt>
                <c:pt idx="507">
                  <c:v>594.13</c:v>
                </c:pt>
                <c:pt idx="508">
                  <c:v>594.91999999999996</c:v>
                </c:pt>
                <c:pt idx="509">
                  <c:v>595.71</c:v>
                </c:pt>
                <c:pt idx="510">
                  <c:v>596.5</c:v>
                </c:pt>
                <c:pt idx="511">
                  <c:v>597.29</c:v>
                </c:pt>
                <c:pt idx="512">
                  <c:v>598.08000000000004</c:v>
                </c:pt>
                <c:pt idx="513">
                  <c:v>598.87</c:v>
                </c:pt>
                <c:pt idx="514">
                  <c:v>599.66</c:v>
                </c:pt>
                <c:pt idx="515">
                  <c:v>600.45000000000005</c:v>
                </c:pt>
                <c:pt idx="516">
                  <c:v>601.24</c:v>
                </c:pt>
                <c:pt idx="517">
                  <c:v>602.03</c:v>
                </c:pt>
                <c:pt idx="518">
                  <c:v>602.82000000000005</c:v>
                </c:pt>
                <c:pt idx="519">
                  <c:v>603.61</c:v>
                </c:pt>
                <c:pt idx="520">
                  <c:v>604.4</c:v>
                </c:pt>
                <c:pt idx="521">
                  <c:v>605.19000000000005</c:v>
                </c:pt>
                <c:pt idx="522">
                  <c:v>605.98</c:v>
                </c:pt>
                <c:pt idx="523">
                  <c:v>606.76</c:v>
                </c:pt>
                <c:pt idx="524">
                  <c:v>607.54999999999995</c:v>
                </c:pt>
                <c:pt idx="525">
                  <c:v>608.34</c:v>
                </c:pt>
                <c:pt idx="526">
                  <c:v>609.13</c:v>
                </c:pt>
                <c:pt idx="527">
                  <c:v>609.91999999999996</c:v>
                </c:pt>
                <c:pt idx="528">
                  <c:v>610.71</c:v>
                </c:pt>
                <c:pt idx="529">
                  <c:v>611.49</c:v>
                </c:pt>
                <c:pt idx="530">
                  <c:v>612.28</c:v>
                </c:pt>
                <c:pt idx="531">
                  <c:v>613.07000000000005</c:v>
                </c:pt>
                <c:pt idx="532">
                  <c:v>613.86</c:v>
                </c:pt>
                <c:pt idx="533">
                  <c:v>614.65</c:v>
                </c:pt>
                <c:pt idx="534">
                  <c:v>615.44000000000005</c:v>
                </c:pt>
                <c:pt idx="535">
                  <c:v>616.22</c:v>
                </c:pt>
                <c:pt idx="536">
                  <c:v>617.01</c:v>
                </c:pt>
                <c:pt idx="537">
                  <c:v>617.79999999999995</c:v>
                </c:pt>
                <c:pt idx="538">
                  <c:v>618.58000000000004</c:v>
                </c:pt>
                <c:pt idx="539">
                  <c:v>619.37</c:v>
                </c:pt>
                <c:pt idx="540">
                  <c:v>620.16</c:v>
                </c:pt>
                <c:pt idx="541">
                  <c:v>620.95000000000005</c:v>
                </c:pt>
                <c:pt idx="542">
                  <c:v>621.73</c:v>
                </c:pt>
                <c:pt idx="543">
                  <c:v>622.52</c:v>
                </c:pt>
                <c:pt idx="544">
                  <c:v>623.30999999999995</c:v>
                </c:pt>
                <c:pt idx="545">
                  <c:v>624.1</c:v>
                </c:pt>
                <c:pt idx="546">
                  <c:v>624.88</c:v>
                </c:pt>
                <c:pt idx="547">
                  <c:v>625.66999999999996</c:v>
                </c:pt>
                <c:pt idx="548">
                  <c:v>626.46</c:v>
                </c:pt>
                <c:pt idx="549">
                  <c:v>627.24</c:v>
                </c:pt>
                <c:pt idx="550">
                  <c:v>628.03</c:v>
                </c:pt>
                <c:pt idx="551">
                  <c:v>628.82000000000005</c:v>
                </c:pt>
                <c:pt idx="552">
                  <c:v>629.6</c:v>
                </c:pt>
                <c:pt idx="553">
                  <c:v>630.39</c:v>
                </c:pt>
                <c:pt idx="554">
                  <c:v>631.16999999999996</c:v>
                </c:pt>
                <c:pt idx="555">
                  <c:v>631.96</c:v>
                </c:pt>
                <c:pt idx="556">
                  <c:v>632.75</c:v>
                </c:pt>
                <c:pt idx="557">
                  <c:v>633.53</c:v>
                </c:pt>
                <c:pt idx="558">
                  <c:v>634.32000000000005</c:v>
                </c:pt>
                <c:pt idx="559">
                  <c:v>635.1</c:v>
                </c:pt>
                <c:pt idx="560">
                  <c:v>635.89</c:v>
                </c:pt>
                <c:pt idx="561">
                  <c:v>636.66999999999996</c:v>
                </c:pt>
                <c:pt idx="562">
                  <c:v>637.46</c:v>
                </c:pt>
                <c:pt idx="563">
                  <c:v>638.24</c:v>
                </c:pt>
                <c:pt idx="564">
                  <c:v>639.03</c:v>
                </c:pt>
                <c:pt idx="565">
                  <c:v>639.80999999999995</c:v>
                </c:pt>
                <c:pt idx="566">
                  <c:v>640.6</c:v>
                </c:pt>
                <c:pt idx="567">
                  <c:v>641.38</c:v>
                </c:pt>
                <c:pt idx="568">
                  <c:v>642.16999999999996</c:v>
                </c:pt>
                <c:pt idx="569">
                  <c:v>642.95000000000005</c:v>
                </c:pt>
                <c:pt idx="570">
                  <c:v>643.74</c:v>
                </c:pt>
                <c:pt idx="571">
                  <c:v>644.52</c:v>
                </c:pt>
                <c:pt idx="572">
                  <c:v>645.30999999999995</c:v>
                </c:pt>
                <c:pt idx="573">
                  <c:v>646.09</c:v>
                </c:pt>
                <c:pt idx="574">
                  <c:v>646.88</c:v>
                </c:pt>
                <c:pt idx="575">
                  <c:v>647.66</c:v>
                </c:pt>
                <c:pt idx="576">
                  <c:v>648.44000000000005</c:v>
                </c:pt>
                <c:pt idx="577">
                  <c:v>649.23</c:v>
                </c:pt>
                <c:pt idx="578">
                  <c:v>650.01</c:v>
                </c:pt>
                <c:pt idx="579">
                  <c:v>650.79999999999995</c:v>
                </c:pt>
                <c:pt idx="580">
                  <c:v>651.58000000000004</c:v>
                </c:pt>
                <c:pt idx="581">
                  <c:v>652.36</c:v>
                </c:pt>
                <c:pt idx="582">
                  <c:v>653.15</c:v>
                </c:pt>
                <c:pt idx="583">
                  <c:v>653.92999999999995</c:v>
                </c:pt>
                <c:pt idx="584">
                  <c:v>654.71</c:v>
                </c:pt>
                <c:pt idx="585">
                  <c:v>655.5</c:v>
                </c:pt>
                <c:pt idx="586">
                  <c:v>656.28</c:v>
                </c:pt>
                <c:pt idx="587">
                  <c:v>657.06</c:v>
                </c:pt>
                <c:pt idx="588">
                  <c:v>657.85</c:v>
                </c:pt>
                <c:pt idx="589">
                  <c:v>658.63</c:v>
                </c:pt>
                <c:pt idx="590">
                  <c:v>659.41</c:v>
                </c:pt>
                <c:pt idx="591">
                  <c:v>660.19</c:v>
                </c:pt>
                <c:pt idx="592">
                  <c:v>660.98</c:v>
                </c:pt>
                <c:pt idx="593">
                  <c:v>661.76</c:v>
                </c:pt>
                <c:pt idx="594">
                  <c:v>662.54</c:v>
                </c:pt>
                <c:pt idx="595">
                  <c:v>663.32</c:v>
                </c:pt>
                <c:pt idx="596">
                  <c:v>664.11</c:v>
                </c:pt>
                <c:pt idx="597">
                  <c:v>664.89</c:v>
                </c:pt>
                <c:pt idx="598">
                  <c:v>665.67</c:v>
                </c:pt>
                <c:pt idx="599">
                  <c:v>666.45</c:v>
                </c:pt>
                <c:pt idx="600">
                  <c:v>667.23</c:v>
                </c:pt>
                <c:pt idx="601">
                  <c:v>668.02</c:v>
                </c:pt>
                <c:pt idx="602">
                  <c:v>668.8</c:v>
                </c:pt>
                <c:pt idx="603">
                  <c:v>669.58</c:v>
                </c:pt>
                <c:pt idx="604">
                  <c:v>670.36</c:v>
                </c:pt>
                <c:pt idx="605">
                  <c:v>671.14</c:v>
                </c:pt>
                <c:pt idx="606">
                  <c:v>671.92</c:v>
                </c:pt>
                <c:pt idx="607">
                  <c:v>672.71</c:v>
                </c:pt>
                <c:pt idx="608">
                  <c:v>673.49</c:v>
                </c:pt>
                <c:pt idx="609">
                  <c:v>674.27</c:v>
                </c:pt>
                <c:pt idx="610">
                  <c:v>675.05</c:v>
                </c:pt>
                <c:pt idx="611">
                  <c:v>675.83</c:v>
                </c:pt>
                <c:pt idx="612">
                  <c:v>676.61</c:v>
                </c:pt>
                <c:pt idx="613">
                  <c:v>677.39</c:v>
                </c:pt>
                <c:pt idx="614">
                  <c:v>678.17</c:v>
                </c:pt>
                <c:pt idx="615">
                  <c:v>678.95</c:v>
                </c:pt>
                <c:pt idx="616">
                  <c:v>679.74</c:v>
                </c:pt>
                <c:pt idx="617">
                  <c:v>680.51</c:v>
                </c:pt>
                <c:pt idx="618">
                  <c:v>681.29</c:v>
                </c:pt>
                <c:pt idx="619">
                  <c:v>682.07</c:v>
                </c:pt>
                <c:pt idx="620">
                  <c:v>682.85</c:v>
                </c:pt>
                <c:pt idx="621">
                  <c:v>683.63</c:v>
                </c:pt>
                <c:pt idx="622">
                  <c:v>684.41</c:v>
                </c:pt>
                <c:pt idx="623">
                  <c:v>685.19</c:v>
                </c:pt>
                <c:pt idx="624">
                  <c:v>685.97</c:v>
                </c:pt>
                <c:pt idx="625">
                  <c:v>686.75</c:v>
                </c:pt>
                <c:pt idx="626">
                  <c:v>687.53</c:v>
                </c:pt>
                <c:pt idx="627">
                  <c:v>688.31</c:v>
                </c:pt>
                <c:pt idx="628">
                  <c:v>689.09</c:v>
                </c:pt>
                <c:pt idx="629">
                  <c:v>689.87</c:v>
                </c:pt>
                <c:pt idx="630">
                  <c:v>690.65</c:v>
                </c:pt>
                <c:pt idx="631">
                  <c:v>691.43</c:v>
                </c:pt>
                <c:pt idx="632">
                  <c:v>692.21</c:v>
                </c:pt>
                <c:pt idx="633">
                  <c:v>692.99</c:v>
                </c:pt>
                <c:pt idx="634">
                  <c:v>693.77</c:v>
                </c:pt>
                <c:pt idx="635">
                  <c:v>694.54</c:v>
                </c:pt>
                <c:pt idx="636">
                  <c:v>695.32</c:v>
                </c:pt>
                <c:pt idx="637">
                  <c:v>696.1</c:v>
                </c:pt>
                <c:pt idx="638">
                  <c:v>696.88</c:v>
                </c:pt>
                <c:pt idx="639">
                  <c:v>697.66</c:v>
                </c:pt>
                <c:pt idx="640">
                  <c:v>698.44</c:v>
                </c:pt>
                <c:pt idx="641">
                  <c:v>699.22</c:v>
                </c:pt>
                <c:pt idx="642">
                  <c:v>699.99</c:v>
                </c:pt>
                <c:pt idx="643">
                  <c:v>700.77</c:v>
                </c:pt>
                <c:pt idx="644">
                  <c:v>701.55</c:v>
                </c:pt>
                <c:pt idx="645">
                  <c:v>702.33</c:v>
                </c:pt>
                <c:pt idx="646">
                  <c:v>703.11</c:v>
                </c:pt>
                <c:pt idx="647">
                  <c:v>703.88</c:v>
                </c:pt>
                <c:pt idx="648">
                  <c:v>704.66</c:v>
                </c:pt>
                <c:pt idx="649">
                  <c:v>705.44</c:v>
                </c:pt>
                <c:pt idx="650">
                  <c:v>706.21</c:v>
                </c:pt>
                <c:pt idx="651">
                  <c:v>706.99</c:v>
                </c:pt>
                <c:pt idx="652">
                  <c:v>707.77</c:v>
                </c:pt>
                <c:pt idx="653">
                  <c:v>708.55</c:v>
                </c:pt>
                <c:pt idx="654">
                  <c:v>709.32</c:v>
                </c:pt>
                <c:pt idx="655">
                  <c:v>710.1</c:v>
                </c:pt>
                <c:pt idx="656">
                  <c:v>710.88</c:v>
                </c:pt>
                <c:pt idx="657">
                  <c:v>711.66</c:v>
                </c:pt>
                <c:pt idx="658">
                  <c:v>712.43</c:v>
                </c:pt>
                <c:pt idx="659">
                  <c:v>713.21</c:v>
                </c:pt>
                <c:pt idx="660">
                  <c:v>713.99</c:v>
                </c:pt>
                <c:pt idx="661">
                  <c:v>714.76</c:v>
                </c:pt>
                <c:pt idx="662">
                  <c:v>715.54</c:v>
                </c:pt>
                <c:pt idx="663">
                  <c:v>716.31</c:v>
                </c:pt>
                <c:pt idx="664">
                  <c:v>717.09</c:v>
                </c:pt>
                <c:pt idx="665">
                  <c:v>717.87</c:v>
                </c:pt>
                <c:pt idx="666">
                  <c:v>718.64</c:v>
                </c:pt>
                <c:pt idx="667">
                  <c:v>719.42</c:v>
                </c:pt>
                <c:pt idx="668">
                  <c:v>720.19</c:v>
                </c:pt>
                <c:pt idx="669">
                  <c:v>720.97</c:v>
                </c:pt>
                <c:pt idx="670">
                  <c:v>721.75</c:v>
                </c:pt>
                <c:pt idx="671">
                  <c:v>722.52</c:v>
                </c:pt>
                <c:pt idx="672">
                  <c:v>723.3</c:v>
                </c:pt>
                <c:pt idx="673">
                  <c:v>724.07</c:v>
                </c:pt>
                <c:pt idx="674">
                  <c:v>724.85</c:v>
                </c:pt>
                <c:pt idx="675">
                  <c:v>725.62</c:v>
                </c:pt>
                <c:pt idx="676">
                  <c:v>726.4</c:v>
                </c:pt>
                <c:pt idx="677">
                  <c:v>727.17</c:v>
                </c:pt>
                <c:pt idx="678">
                  <c:v>727.95</c:v>
                </c:pt>
                <c:pt idx="679">
                  <c:v>728.72</c:v>
                </c:pt>
                <c:pt idx="680">
                  <c:v>729.5</c:v>
                </c:pt>
                <c:pt idx="681">
                  <c:v>730.27</c:v>
                </c:pt>
                <c:pt idx="682">
                  <c:v>731.05</c:v>
                </c:pt>
                <c:pt idx="683">
                  <c:v>731.82</c:v>
                </c:pt>
                <c:pt idx="684">
                  <c:v>732.6</c:v>
                </c:pt>
                <c:pt idx="685">
                  <c:v>733.37</c:v>
                </c:pt>
                <c:pt idx="686">
                  <c:v>734.14</c:v>
                </c:pt>
                <c:pt idx="687">
                  <c:v>734.92</c:v>
                </c:pt>
                <c:pt idx="688">
                  <c:v>735.69</c:v>
                </c:pt>
                <c:pt idx="689">
                  <c:v>736.47</c:v>
                </c:pt>
                <c:pt idx="690">
                  <c:v>737.24</c:v>
                </c:pt>
                <c:pt idx="691">
                  <c:v>738.01</c:v>
                </c:pt>
                <c:pt idx="692">
                  <c:v>738.79</c:v>
                </c:pt>
                <c:pt idx="693">
                  <c:v>739.56</c:v>
                </c:pt>
                <c:pt idx="694">
                  <c:v>740.33</c:v>
                </c:pt>
                <c:pt idx="695">
                  <c:v>741.11</c:v>
                </c:pt>
                <c:pt idx="696">
                  <c:v>741.88</c:v>
                </c:pt>
                <c:pt idx="697">
                  <c:v>742.66</c:v>
                </c:pt>
                <c:pt idx="698">
                  <c:v>743.43</c:v>
                </c:pt>
                <c:pt idx="699">
                  <c:v>744.2</c:v>
                </c:pt>
                <c:pt idx="700">
                  <c:v>744.97</c:v>
                </c:pt>
                <c:pt idx="701">
                  <c:v>745.75</c:v>
                </c:pt>
                <c:pt idx="702">
                  <c:v>746.52</c:v>
                </c:pt>
                <c:pt idx="703">
                  <c:v>747.29</c:v>
                </c:pt>
                <c:pt idx="704">
                  <c:v>748.06</c:v>
                </c:pt>
                <c:pt idx="705">
                  <c:v>748.84</c:v>
                </c:pt>
                <c:pt idx="706">
                  <c:v>749.61</c:v>
                </c:pt>
                <c:pt idx="707">
                  <c:v>750.38</c:v>
                </c:pt>
                <c:pt idx="708">
                  <c:v>751.15</c:v>
                </c:pt>
                <c:pt idx="709">
                  <c:v>751.93</c:v>
                </c:pt>
                <c:pt idx="710">
                  <c:v>752.7</c:v>
                </c:pt>
                <c:pt idx="711">
                  <c:v>753.47</c:v>
                </c:pt>
                <c:pt idx="712">
                  <c:v>754.24</c:v>
                </c:pt>
                <c:pt idx="713">
                  <c:v>755.01</c:v>
                </c:pt>
                <c:pt idx="714">
                  <c:v>755.79</c:v>
                </c:pt>
                <c:pt idx="715">
                  <c:v>756.56</c:v>
                </c:pt>
                <c:pt idx="716">
                  <c:v>757.33</c:v>
                </c:pt>
                <c:pt idx="717">
                  <c:v>758.1</c:v>
                </c:pt>
                <c:pt idx="718">
                  <c:v>758.87</c:v>
                </c:pt>
                <c:pt idx="719">
                  <c:v>759.65</c:v>
                </c:pt>
                <c:pt idx="720">
                  <c:v>760.41</c:v>
                </c:pt>
                <c:pt idx="721">
                  <c:v>761.19</c:v>
                </c:pt>
                <c:pt idx="722">
                  <c:v>761.96</c:v>
                </c:pt>
                <c:pt idx="723">
                  <c:v>762.73</c:v>
                </c:pt>
                <c:pt idx="724">
                  <c:v>763.5</c:v>
                </c:pt>
                <c:pt idx="725">
                  <c:v>764.27</c:v>
                </c:pt>
                <c:pt idx="726">
                  <c:v>765.04</c:v>
                </c:pt>
                <c:pt idx="727">
                  <c:v>765.81</c:v>
                </c:pt>
                <c:pt idx="728">
                  <c:v>766.58</c:v>
                </c:pt>
                <c:pt idx="729">
                  <c:v>767.35</c:v>
                </c:pt>
                <c:pt idx="730">
                  <c:v>768.12</c:v>
                </c:pt>
                <c:pt idx="731">
                  <c:v>768.89</c:v>
                </c:pt>
                <c:pt idx="732">
                  <c:v>769.66</c:v>
                </c:pt>
                <c:pt idx="733">
                  <c:v>770.43</c:v>
                </c:pt>
                <c:pt idx="734">
                  <c:v>771.2</c:v>
                </c:pt>
                <c:pt idx="735">
                  <c:v>771.97</c:v>
                </c:pt>
                <c:pt idx="736">
                  <c:v>772.74</c:v>
                </c:pt>
                <c:pt idx="737">
                  <c:v>773.51</c:v>
                </c:pt>
                <c:pt idx="738">
                  <c:v>774.28</c:v>
                </c:pt>
                <c:pt idx="739">
                  <c:v>775.05</c:v>
                </c:pt>
                <c:pt idx="740">
                  <c:v>775.82</c:v>
                </c:pt>
                <c:pt idx="741">
                  <c:v>776.59</c:v>
                </c:pt>
                <c:pt idx="742">
                  <c:v>777.36</c:v>
                </c:pt>
                <c:pt idx="743">
                  <c:v>778.13</c:v>
                </c:pt>
                <c:pt idx="744">
                  <c:v>778.9</c:v>
                </c:pt>
                <c:pt idx="745">
                  <c:v>779.67</c:v>
                </c:pt>
                <c:pt idx="746">
                  <c:v>780.44</c:v>
                </c:pt>
                <c:pt idx="747">
                  <c:v>781.2</c:v>
                </c:pt>
                <c:pt idx="748">
                  <c:v>781.97</c:v>
                </c:pt>
                <c:pt idx="749">
                  <c:v>782.74</c:v>
                </c:pt>
                <c:pt idx="750">
                  <c:v>783.51</c:v>
                </c:pt>
                <c:pt idx="751">
                  <c:v>784.28</c:v>
                </c:pt>
                <c:pt idx="752">
                  <c:v>785.05</c:v>
                </c:pt>
                <c:pt idx="753">
                  <c:v>785.81</c:v>
                </c:pt>
                <c:pt idx="754">
                  <c:v>786.58</c:v>
                </c:pt>
                <c:pt idx="755">
                  <c:v>787.35</c:v>
                </c:pt>
                <c:pt idx="756">
                  <c:v>788.12</c:v>
                </c:pt>
                <c:pt idx="757">
                  <c:v>788.89</c:v>
                </c:pt>
                <c:pt idx="758">
                  <c:v>789.66</c:v>
                </c:pt>
                <c:pt idx="759">
                  <c:v>790.42</c:v>
                </c:pt>
                <c:pt idx="760">
                  <c:v>791.19</c:v>
                </c:pt>
                <c:pt idx="761">
                  <c:v>791.96</c:v>
                </c:pt>
                <c:pt idx="762">
                  <c:v>792.73</c:v>
                </c:pt>
                <c:pt idx="763">
                  <c:v>793.49</c:v>
                </c:pt>
                <c:pt idx="764">
                  <c:v>794.26</c:v>
                </c:pt>
                <c:pt idx="765">
                  <c:v>795.03</c:v>
                </c:pt>
                <c:pt idx="766">
                  <c:v>795.8</c:v>
                </c:pt>
                <c:pt idx="767">
                  <c:v>796.56</c:v>
                </c:pt>
                <c:pt idx="768">
                  <c:v>797.33</c:v>
                </c:pt>
                <c:pt idx="769">
                  <c:v>798.1</c:v>
                </c:pt>
                <c:pt idx="770">
                  <c:v>798.86</c:v>
                </c:pt>
                <c:pt idx="771">
                  <c:v>799.63</c:v>
                </c:pt>
                <c:pt idx="772">
                  <c:v>800.4</c:v>
                </c:pt>
                <c:pt idx="773">
                  <c:v>801.16</c:v>
                </c:pt>
                <c:pt idx="774">
                  <c:v>801.93</c:v>
                </c:pt>
                <c:pt idx="775">
                  <c:v>802.7</c:v>
                </c:pt>
                <c:pt idx="776">
                  <c:v>803.46</c:v>
                </c:pt>
                <c:pt idx="777">
                  <c:v>804.23</c:v>
                </c:pt>
                <c:pt idx="778">
                  <c:v>804.99</c:v>
                </c:pt>
                <c:pt idx="779">
                  <c:v>805.76</c:v>
                </c:pt>
                <c:pt idx="780">
                  <c:v>806.53</c:v>
                </c:pt>
                <c:pt idx="781">
                  <c:v>807.29</c:v>
                </c:pt>
                <c:pt idx="782">
                  <c:v>808.06</c:v>
                </c:pt>
                <c:pt idx="783">
                  <c:v>808.82</c:v>
                </c:pt>
                <c:pt idx="784">
                  <c:v>809.59</c:v>
                </c:pt>
                <c:pt idx="785">
                  <c:v>810.35</c:v>
                </c:pt>
                <c:pt idx="786">
                  <c:v>811.12</c:v>
                </c:pt>
                <c:pt idx="787">
                  <c:v>811.89</c:v>
                </c:pt>
                <c:pt idx="788">
                  <c:v>812.65</c:v>
                </c:pt>
                <c:pt idx="789">
                  <c:v>813.42</c:v>
                </c:pt>
                <c:pt idx="790">
                  <c:v>814.18</c:v>
                </c:pt>
                <c:pt idx="791">
                  <c:v>814.94</c:v>
                </c:pt>
                <c:pt idx="792">
                  <c:v>815.71</c:v>
                </c:pt>
                <c:pt idx="793">
                  <c:v>816.47</c:v>
                </c:pt>
                <c:pt idx="794">
                  <c:v>817.24</c:v>
                </c:pt>
                <c:pt idx="795">
                  <c:v>818.01</c:v>
                </c:pt>
                <c:pt idx="796">
                  <c:v>818.77</c:v>
                </c:pt>
                <c:pt idx="797">
                  <c:v>819.53</c:v>
                </c:pt>
                <c:pt idx="798">
                  <c:v>820.3</c:v>
                </c:pt>
                <c:pt idx="799">
                  <c:v>821.06</c:v>
                </c:pt>
                <c:pt idx="800">
                  <c:v>821.83</c:v>
                </c:pt>
                <c:pt idx="801">
                  <c:v>822.59</c:v>
                </c:pt>
                <c:pt idx="802">
                  <c:v>823.35</c:v>
                </c:pt>
                <c:pt idx="803">
                  <c:v>824.12</c:v>
                </c:pt>
                <c:pt idx="804">
                  <c:v>824.88</c:v>
                </c:pt>
                <c:pt idx="805">
                  <c:v>825.65</c:v>
                </c:pt>
                <c:pt idx="806">
                  <c:v>826.41</c:v>
                </c:pt>
                <c:pt idx="807">
                  <c:v>827.17</c:v>
                </c:pt>
                <c:pt idx="808">
                  <c:v>827.94</c:v>
                </c:pt>
                <c:pt idx="809">
                  <c:v>828.7</c:v>
                </c:pt>
                <c:pt idx="810">
                  <c:v>829.46</c:v>
                </c:pt>
                <c:pt idx="811">
                  <c:v>830.23</c:v>
                </c:pt>
                <c:pt idx="812">
                  <c:v>830.99</c:v>
                </c:pt>
                <c:pt idx="813">
                  <c:v>831.75</c:v>
                </c:pt>
                <c:pt idx="814">
                  <c:v>832.51</c:v>
                </c:pt>
                <c:pt idx="815">
                  <c:v>833.28</c:v>
                </c:pt>
                <c:pt idx="816">
                  <c:v>834.04</c:v>
                </c:pt>
                <c:pt idx="817">
                  <c:v>834.8</c:v>
                </c:pt>
                <c:pt idx="818">
                  <c:v>835.57</c:v>
                </c:pt>
                <c:pt idx="819">
                  <c:v>836.33</c:v>
                </c:pt>
                <c:pt idx="820">
                  <c:v>837.09</c:v>
                </c:pt>
                <c:pt idx="821">
                  <c:v>837.85</c:v>
                </c:pt>
                <c:pt idx="822">
                  <c:v>838.62</c:v>
                </c:pt>
                <c:pt idx="823">
                  <c:v>839.38</c:v>
                </c:pt>
                <c:pt idx="824">
                  <c:v>840.14</c:v>
                </c:pt>
                <c:pt idx="825">
                  <c:v>840.9</c:v>
                </c:pt>
                <c:pt idx="826">
                  <c:v>841.66</c:v>
                </c:pt>
                <c:pt idx="827">
                  <c:v>842.42</c:v>
                </c:pt>
                <c:pt idx="828">
                  <c:v>843.19</c:v>
                </c:pt>
                <c:pt idx="829">
                  <c:v>843.95</c:v>
                </c:pt>
                <c:pt idx="830">
                  <c:v>844.71</c:v>
                </c:pt>
                <c:pt idx="831">
                  <c:v>845.47</c:v>
                </c:pt>
                <c:pt idx="832">
                  <c:v>846.23</c:v>
                </c:pt>
                <c:pt idx="833">
                  <c:v>846.99</c:v>
                </c:pt>
                <c:pt idx="834">
                  <c:v>847.75</c:v>
                </c:pt>
                <c:pt idx="835">
                  <c:v>848.52</c:v>
                </c:pt>
                <c:pt idx="836">
                  <c:v>849.28</c:v>
                </c:pt>
                <c:pt idx="837">
                  <c:v>850.04</c:v>
                </c:pt>
                <c:pt idx="838">
                  <c:v>850.8</c:v>
                </c:pt>
                <c:pt idx="839">
                  <c:v>851.56</c:v>
                </c:pt>
                <c:pt idx="840">
                  <c:v>852.32</c:v>
                </c:pt>
                <c:pt idx="841">
                  <c:v>853.08</c:v>
                </c:pt>
                <c:pt idx="842">
                  <c:v>853.84</c:v>
                </c:pt>
                <c:pt idx="843">
                  <c:v>854.6</c:v>
                </c:pt>
                <c:pt idx="844">
                  <c:v>855.36</c:v>
                </c:pt>
                <c:pt idx="845">
                  <c:v>856.12</c:v>
                </c:pt>
                <c:pt idx="846">
                  <c:v>856.88</c:v>
                </c:pt>
                <c:pt idx="847">
                  <c:v>857.64</c:v>
                </c:pt>
                <c:pt idx="848">
                  <c:v>858.4</c:v>
                </c:pt>
                <c:pt idx="849">
                  <c:v>859.16</c:v>
                </c:pt>
                <c:pt idx="850">
                  <c:v>859.92</c:v>
                </c:pt>
                <c:pt idx="851">
                  <c:v>860.68</c:v>
                </c:pt>
                <c:pt idx="852">
                  <c:v>861.44</c:v>
                </c:pt>
                <c:pt idx="853">
                  <c:v>862.2</c:v>
                </c:pt>
                <c:pt idx="854">
                  <c:v>862.96</c:v>
                </c:pt>
                <c:pt idx="855">
                  <c:v>863.72</c:v>
                </c:pt>
                <c:pt idx="856">
                  <c:v>864.48</c:v>
                </c:pt>
                <c:pt idx="857">
                  <c:v>865.24</c:v>
                </c:pt>
                <c:pt idx="858">
                  <c:v>866</c:v>
                </c:pt>
                <c:pt idx="859">
                  <c:v>866.76</c:v>
                </c:pt>
                <c:pt idx="860">
                  <c:v>867.52</c:v>
                </c:pt>
                <c:pt idx="861">
                  <c:v>868.27</c:v>
                </c:pt>
                <c:pt idx="862">
                  <c:v>869.03</c:v>
                </c:pt>
                <c:pt idx="863">
                  <c:v>869.79</c:v>
                </c:pt>
                <c:pt idx="864">
                  <c:v>870.55</c:v>
                </c:pt>
                <c:pt idx="865">
                  <c:v>871.31</c:v>
                </c:pt>
                <c:pt idx="866">
                  <c:v>872.07</c:v>
                </c:pt>
                <c:pt idx="867">
                  <c:v>872.83</c:v>
                </c:pt>
                <c:pt idx="868">
                  <c:v>873.58</c:v>
                </c:pt>
                <c:pt idx="869">
                  <c:v>874.34</c:v>
                </c:pt>
                <c:pt idx="870">
                  <c:v>875.1</c:v>
                </c:pt>
                <c:pt idx="871">
                  <c:v>875.86</c:v>
                </c:pt>
                <c:pt idx="872">
                  <c:v>876.62</c:v>
                </c:pt>
                <c:pt idx="873">
                  <c:v>877.37</c:v>
                </c:pt>
                <c:pt idx="874">
                  <c:v>878.13</c:v>
                </c:pt>
                <c:pt idx="875">
                  <c:v>878.89</c:v>
                </c:pt>
                <c:pt idx="876">
                  <c:v>879.65</c:v>
                </c:pt>
                <c:pt idx="877">
                  <c:v>880.41</c:v>
                </c:pt>
                <c:pt idx="878">
                  <c:v>881.16</c:v>
                </c:pt>
                <c:pt idx="879">
                  <c:v>881.92</c:v>
                </c:pt>
                <c:pt idx="880">
                  <c:v>882.68</c:v>
                </c:pt>
                <c:pt idx="881">
                  <c:v>883.43</c:v>
                </c:pt>
                <c:pt idx="882">
                  <c:v>884.19</c:v>
                </c:pt>
                <c:pt idx="883">
                  <c:v>884.95</c:v>
                </c:pt>
                <c:pt idx="884">
                  <c:v>885.7</c:v>
                </c:pt>
                <c:pt idx="885">
                  <c:v>886.46</c:v>
                </c:pt>
                <c:pt idx="886">
                  <c:v>887.22</c:v>
                </c:pt>
                <c:pt idx="887">
                  <c:v>887.98</c:v>
                </c:pt>
                <c:pt idx="888">
                  <c:v>888.73</c:v>
                </c:pt>
                <c:pt idx="889">
                  <c:v>889.49</c:v>
                </c:pt>
                <c:pt idx="890">
                  <c:v>890.24</c:v>
                </c:pt>
                <c:pt idx="891">
                  <c:v>891</c:v>
                </c:pt>
                <c:pt idx="892">
                  <c:v>891.76</c:v>
                </c:pt>
                <c:pt idx="893">
                  <c:v>892.51</c:v>
                </c:pt>
                <c:pt idx="894">
                  <c:v>893.27</c:v>
                </c:pt>
                <c:pt idx="895">
                  <c:v>894.03</c:v>
                </c:pt>
                <c:pt idx="896">
                  <c:v>894.78</c:v>
                </c:pt>
                <c:pt idx="897">
                  <c:v>895.54</c:v>
                </c:pt>
                <c:pt idx="898">
                  <c:v>896.29</c:v>
                </c:pt>
                <c:pt idx="899">
                  <c:v>897.05</c:v>
                </c:pt>
                <c:pt idx="900">
                  <c:v>897.8</c:v>
                </c:pt>
                <c:pt idx="901">
                  <c:v>898.56</c:v>
                </c:pt>
                <c:pt idx="902">
                  <c:v>899.31</c:v>
                </c:pt>
                <c:pt idx="903">
                  <c:v>900.07</c:v>
                </c:pt>
                <c:pt idx="904">
                  <c:v>900.83</c:v>
                </c:pt>
                <c:pt idx="905">
                  <c:v>901.58</c:v>
                </c:pt>
                <c:pt idx="906">
                  <c:v>902.33</c:v>
                </c:pt>
                <c:pt idx="907">
                  <c:v>903.09</c:v>
                </c:pt>
                <c:pt idx="908">
                  <c:v>903.85</c:v>
                </c:pt>
                <c:pt idx="909">
                  <c:v>904.6</c:v>
                </c:pt>
                <c:pt idx="910">
                  <c:v>905.35</c:v>
                </c:pt>
                <c:pt idx="911">
                  <c:v>906.11</c:v>
                </c:pt>
                <c:pt idx="912">
                  <c:v>906.86</c:v>
                </c:pt>
                <c:pt idx="913">
                  <c:v>907.62</c:v>
                </c:pt>
                <c:pt idx="914">
                  <c:v>908.37</c:v>
                </c:pt>
                <c:pt idx="915">
                  <c:v>909.12</c:v>
                </c:pt>
                <c:pt idx="916">
                  <c:v>909.88</c:v>
                </c:pt>
                <c:pt idx="917">
                  <c:v>910.63</c:v>
                </c:pt>
                <c:pt idx="918">
                  <c:v>911.39</c:v>
                </c:pt>
                <c:pt idx="919">
                  <c:v>912.14</c:v>
                </c:pt>
                <c:pt idx="920">
                  <c:v>912.89</c:v>
                </c:pt>
                <c:pt idx="921">
                  <c:v>913.65</c:v>
                </c:pt>
                <c:pt idx="922">
                  <c:v>914.4</c:v>
                </c:pt>
                <c:pt idx="923">
                  <c:v>915.16</c:v>
                </c:pt>
                <c:pt idx="924">
                  <c:v>915.91</c:v>
                </c:pt>
                <c:pt idx="925">
                  <c:v>916.66</c:v>
                </c:pt>
                <c:pt idx="926">
                  <c:v>917.42</c:v>
                </c:pt>
                <c:pt idx="927">
                  <c:v>918.17</c:v>
                </c:pt>
                <c:pt idx="928">
                  <c:v>918.92</c:v>
                </c:pt>
                <c:pt idx="929">
                  <c:v>919.68</c:v>
                </c:pt>
                <c:pt idx="930">
                  <c:v>920.43</c:v>
                </c:pt>
                <c:pt idx="931">
                  <c:v>921.18</c:v>
                </c:pt>
                <c:pt idx="932">
                  <c:v>921.93</c:v>
                </c:pt>
                <c:pt idx="933">
                  <c:v>922.68</c:v>
                </c:pt>
                <c:pt idx="934">
                  <c:v>923.44</c:v>
                </c:pt>
                <c:pt idx="935">
                  <c:v>924.19</c:v>
                </c:pt>
                <c:pt idx="936">
                  <c:v>924.94</c:v>
                </c:pt>
                <c:pt idx="937">
                  <c:v>925.7</c:v>
                </c:pt>
                <c:pt idx="938">
                  <c:v>926.45</c:v>
                </c:pt>
                <c:pt idx="939">
                  <c:v>927.2</c:v>
                </c:pt>
                <c:pt idx="940">
                  <c:v>927.95</c:v>
                </c:pt>
                <c:pt idx="941">
                  <c:v>928.7</c:v>
                </c:pt>
                <c:pt idx="942">
                  <c:v>929.46</c:v>
                </c:pt>
                <c:pt idx="943">
                  <c:v>930.21</c:v>
                </c:pt>
                <c:pt idx="944">
                  <c:v>930.96</c:v>
                </c:pt>
                <c:pt idx="945">
                  <c:v>931.71</c:v>
                </c:pt>
                <c:pt idx="946">
                  <c:v>932.46</c:v>
                </c:pt>
                <c:pt idx="947">
                  <c:v>933.21</c:v>
                </c:pt>
                <c:pt idx="948">
                  <c:v>933.97</c:v>
                </c:pt>
                <c:pt idx="949">
                  <c:v>934.72</c:v>
                </c:pt>
                <c:pt idx="950">
                  <c:v>935.47</c:v>
                </c:pt>
                <c:pt idx="951">
                  <c:v>936.22</c:v>
                </c:pt>
                <c:pt idx="952">
                  <c:v>936.97</c:v>
                </c:pt>
                <c:pt idx="953">
                  <c:v>937.72</c:v>
                </c:pt>
                <c:pt idx="954">
                  <c:v>938.47</c:v>
                </c:pt>
                <c:pt idx="955">
                  <c:v>939.22</c:v>
                </c:pt>
                <c:pt idx="956">
                  <c:v>939.97</c:v>
                </c:pt>
                <c:pt idx="957">
                  <c:v>940.73</c:v>
                </c:pt>
                <c:pt idx="958">
                  <c:v>941.47</c:v>
                </c:pt>
                <c:pt idx="959">
                  <c:v>942.23</c:v>
                </c:pt>
                <c:pt idx="960">
                  <c:v>942.97</c:v>
                </c:pt>
                <c:pt idx="961">
                  <c:v>943.73</c:v>
                </c:pt>
                <c:pt idx="962">
                  <c:v>944.48</c:v>
                </c:pt>
                <c:pt idx="963">
                  <c:v>945.23</c:v>
                </c:pt>
                <c:pt idx="964">
                  <c:v>945.98</c:v>
                </c:pt>
                <c:pt idx="965">
                  <c:v>946.73</c:v>
                </c:pt>
                <c:pt idx="966">
                  <c:v>947.47</c:v>
                </c:pt>
                <c:pt idx="967">
                  <c:v>948.22</c:v>
                </c:pt>
                <c:pt idx="968">
                  <c:v>948.97</c:v>
                </c:pt>
                <c:pt idx="969">
                  <c:v>949.72</c:v>
                </c:pt>
                <c:pt idx="970">
                  <c:v>950.47</c:v>
                </c:pt>
                <c:pt idx="971">
                  <c:v>951.22</c:v>
                </c:pt>
                <c:pt idx="972">
                  <c:v>951.97</c:v>
                </c:pt>
                <c:pt idx="973">
                  <c:v>952.72</c:v>
                </c:pt>
                <c:pt idx="974">
                  <c:v>953.47</c:v>
                </c:pt>
                <c:pt idx="975">
                  <c:v>954.22</c:v>
                </c:pt>
                <c:pt idx="976">
                  <c:v>954.97</c:v>
                </c:pt>
                <c:pt idx="977">
                  <c:v>955.72</c:v>
                </c:pt>
                <c:pt idx="978">
                  <c:v>956.47</c:v>
                </c:pt>
                <c:pt idx="979">
                  <c:v>957.21</c:v>
                </c:pt>
                <c:pt idx="980">
                  <c:v>957.96</c:v>
                </c:pt>
                <c:pt idx="981">
                  <c:v>958.71</c:v>
                </c:pt>
                <c:pt idx="982">
                  <c:v>959.46</c:v>
                </c:pt>
                <c:pt idx="983">
                  <c:v>960.21</c:v>
                </c:pt>
                <c:pt idx="984">
                  <c:v>960.96</c:v>
                </c:pt>
                <c:pt idx="985">
                  <c:v>961.71</c:v>
                </c:pt>
                <c:pt idx="986">
                  <c:v>962.45</c:v>
                </c:pt>
                <c:pt idx="987">
                  <c:v>963.2</c:v>
                </c:pt>
                <c:pt idx="988">
                  <c:v>963.95</c:v>
                </c:pt>
                <c:pt idx="989">
                  <c:v>964.7</c:v>
                </c:pt>
                <c:pt idx="990">
                  <c:v>965.44</c:v>
                </c:pt>
                <c:pt idx="991">
                  <c:v>966.19</c:v>
                </c:pt>
                <c:pt idx="992">
                  <c:v>966.94</c:v>
                </c:pt>
                <c:pt idx="993">
                  <c:v>967.69</c:v>
                </c:pt>
                <c:pt idx="994">
                  <c:v>968.44</c:v>
                </c:pt>
                <c:pt idx="995">
                  <c:v>969.18</c:v>
                </c:pt>
                <c:pt idx="996">
                  <c:v>969.93</c:v>
                </c:pt>
                <c:pt idx="997">
                  <c:v>970.68</c:v>
                </c:pt>
                <c:pt idx="998">
                  <c:v>971.42</c:v>
                </c:pt>
                <c:pt idx="999">
                  <c:v>972.17</c:v>
                </c:pt>
                <c:pt idx="1000">
                  <c:v>972.92</c:v>
                </c:pt>
                <c:pt idx="1001">
                  <c:v>973.66</c:v>
                </c:pt>
                <c:pt idx="1002">
                  <c:v>974.41</c:v>
                </c:pt>
                <c:pt idx="1003">
                  <c:v>975.16</c:v>
                </c:pt>
                <c:pt idx="1004">
                  <c:v>975.9</c:v>
                </c:pt>
                <c:pt idx="1005">
                  <c:v>976.65</c:v>
                </c:pt>
                <c:pt idx="1006">
                  <c:v>977.4</c:v>
                </c:pt>
                <c:pt idx="1007">
                  <c:v>978.14</c:v>
                </c:pt>
                <c:pt idx="1008">
                  <c:v>978.89</c:v>
                </c:pt>
                <c:pt idx="1009">
                  <c:v>979.64</c:v>
                </c:pt>
                <c:pt idx="1010">
                  <c:v>980.38</c:v>
                </c:pt>
                <c:pt idx="1011">
                  <c:v>981.13</c:v>
                </c:pt>
                <c:pt idx="1012">
                  <c:v>981.88</c:v>
                </c:pt>
                <c:pt idx="1013">
                  <c:v>982.62</c:v>
                </c:pt>
                <c:pt idx="1014">
                  <c:v>983.37</c:v>
                </c:pt>
                <c:pt idx="1015">
                  <c:v>984.11</c:v>
                </c:pt>
                <c:pt idx="1016">
                  <c:v>984.86</c:v>
                </c:pt>
                <c:pt idx="1017">
                  <c:v>985.6</c:v>
                </c:pt>
                <c:pt idx="1018">
                  <c:v>986.35</c:v>
                </c:pt>
                <c:pt idx="1019">
                  <c:v>987.09</c:v>
                </c:pt>
                <c:pt idx="1020">
                  <c:v>987.84</c:v>
                </c:pt>
                <c:pt idx="1021">
                  <c:v>988.58</c:v>
                </c:pt>
                <c:pt idx="1022">
                  <c:v>989.33</c:v>
                </c:pt>
                <c:pt idx="1023">
                  <c:v>990.07</c:v>
                </c:pt>
              </c:numCache>
            </c:numRef>
          </c:xVal>
          <c:yVal>
            <c:numRef>
              <c:f>[3]Sheet1!$S$2:$S$1025</c:f>
              <c:numCache>
                <c:formatCode>General</c:formatCode>
                <c:ptCount val="1024"/>
                <c:pt idx="0">
                  <c:v>1792.671</c:v>
                </c:pt>
                <c:pt idx="1">
                  <c:v>1865.5419999999999</c:v>
                </c:pt>
                <c:pt idx="2">
                  <c:v>1944.796</c:v>
                </c:pt>
                <c:pt idx="3">
                  <c:v>2028.12</c:v>
                </c:pt>
                <c:pt idx="4">
                  <c:v>2115.4499999999998</c:v>
                </c:pt>
                <c:pt idx="5">
                  <c:v>2203.08</c:v>
                </c:pt>
                <c:pt idx="6">
                  <c:v>2288.3000000000002</c:v>
                </c:pt>
                <c:pt idx="7">
                  <c:v>2369.52</c:v>
                </c:pt>
                <c:pt idx="8">
                  <c:v>2447.1999999999998</c:v>
                </c:pt>
                <c:pt idx="9">
                  <c:v>2529.5100000000002</c:v>
                </c:pt>
                <c:pt idx="10">
                  <c:v>2628.74</c:v>
                </c:pt>
                <c:pt idx="11">
                  <c:v>2763.4</c:v>
                </c:pt>
                <c:pt idx="12">
                  <c:v>2961.16</c:v>
                </c:pt>
                <c:pt idx="13">
                  <c:v>3240.89</c:v>
                </c:pt>
                <c:pt idx="14">
                  <c:v>3597.76</c:v>
                </c:pt>
                <c:pt idx="15">
                  <c:v>4000.79</c:v>
                </c:pt>
                <c:pt idx="16">
                  <c:v>4357.3999999999996</c:v>
                </c:pt>
                <c:pt idx="17">
                  <c:v>4554.34</c:v>
                </c:pt>
                <c:pt idx="18">
                  <c:v>4517.95</c:v>
                </c:pt>
                <c:pt idx="19">
                  <c:v>4262.26</c:v>
                </c:pt>
                <c:pt idx="20">
                  <c:v>3885.53</c:v>
                </c:pt>
                <c:pt idx="21">
                  <c:v>3488.81</c:v>
                </c:pt>
                <c:pt idx="22">
                  <c:v>3151.13</c:v>
                </c:pt>
                <c:pt idx="23">
                  <c:v>2901.19</c:v>
                </c:pt>
                <c:pt idx="24">
                  <c:v>2725.04</c:v>
                </c:pt>
                <c:pt idx="25">
                  <c:v>2604.59</c:v>
                </c:pt>
                <c:pt idx="26">
                  <c:v>2513.1400000000003</c:v>
                </c:pt>
                <c:pt idx="27">
                  <c:v>2434.88</c:v>
                </c:pt>
                <c:pt idx="28">
                  <c:v>2356.92</c:v>
                </c:pt>
                <c:pt idx="29">
                  <c:v>2275.52</c:v>
                </c:pt>
                <c:pt idx="30">
                  <c:v>2191.41</c:v>
                </c:pt>
                <c:pt idx="31">
                  <c:v>2104.6</c:v>
                </c:pt>
                <c:pt idx="32">
                  <c:v>2019.9</c:v>
                </c:pt>
                <c:pt idx="33">
                  <c:v>1937.836</c:v>
                </c:pt>
                <c:pt idx="34">
                  <c:v>1862.1880000000001</c:v>
                </c:pt>
                <c:pt idx="35">
                  <c:v>1792.19</c:v>
                </c:pt>
                <c:pt idx="36">
                  <c:v>1729.8609999999999</c:v>
                </c:pt>
                <c:pt idx="37">
                  <c:v>1673.5520000000001</c:v>
                </c:pt>
                <c:pt idx="38">
                  <c:v>1624.154</c:v>
                </c:pt>
                <c:pt idx="39">
                  <c:v>1580.3620000000001</c:v>
                </c:pt>
                <c:pt idx="40">
                  <c:v>1541.1030000000001</c:v>
                </c:pt>
                <c:pt idx="41">
                  <c:v>1506.6880000000001</c:v>
                </c:pt>
                <c:pt idx="42">
                  <c:v>1475.7159999999999</c:v>
                </c:pt>
                <c:pt idx="43">
                  <c:v>1448.4259999999999</c:v>
                </c:pt>
                <c:pt idx="44">
                  <c:v>1423.722</c:v>
                </c:pt>
                <c:pt idx="45">
                  <c:v>1401.825</c:v>
                </c:pt>
                <c:pt idx="46">
                  <c:v>1382.1120000000001</c:v>
                </c:pt>
                <c:pt idx="47">
                  <c:v>1364.114</c:v>
                </c:pt>
                <c:pt idx="48">
                  <c:v>1348.0309999999999</c:v>
                </c:pt>
                <c:pt idx="49">
                  <c:v>1333.442</c:v>
                </c:pt>
                <c:pt idx="50">
                  <c:v>1320.027</c:v>
                </c:pt>
                <c:pt idx="51">
                  <c:v>1307.96</c:v>
                </c:pt>
                <c:pt idx="52">
                  <c:v>1296.8209999999999</c:v>
                </c:pt>
                <c:pt idx="53">
                  <c:v>1286.7660000000001</c:v>
                </c:pt>
                <c:pt idx="54">
                  <c:v>1277.56</c:v>
                </c:pt>
                <c:pt idx="55">
                  <c:v>1269.1199999999999</c:v>
                </c:pt>
                <c:pt idx="56">
                  <c:v>1261.2829999999999</c:v>
                </c:pt>
                <c:pt idx="57">
                  <c:v>1254.171</c:v>
                </c:pt>
                <c:pt idx="58">
                  <c:v>1247.6279999999999</c:v>
                </c:pt>
                <c:pt idx="59">
                  <c:v>1241.606</c:v>
                </c:pt>
                <c:pt idx="60">
                  <c:v>1235.9929999999999</c:v>
                </c:pt>
                <c:pt idx="61">
                  <c:v>1230.885</c:v>
                </c:pt>
                <c:pt idx="62">
                  <c:v>1226.175</c:v>
                </c:pt>
                <c:pt idx="63">
                  <c:v>1221.8309999999999</c:v>
                </c:pt>
                <c:pt idx="64">
                  <c:v>1217.8240000000001</c:v>
                </c:pt>
                <c:pt idx="65">
                  <c:v>1214.087</c:v>
                </c:pt>
                <c:pt idx="66">
                  <c:v>1210.684</c:v>
                </c:pt>
                <c:pt idx="67">
                  <c:v>1207.548</c:v>
                </c:pt>
                <c:pt idx="68">
                  <c:v>1204.6610000000001</c:v>
                </c:pt>
                <c:pt idx="69">
                  <c:v>1202.0050000000001</c:v>
                </c:pt>
                <c:pt idx="70">
                  <c:v>1199.5640000000001</c:v>
                </c:pt>
                <c:pt idx="71">
                  <c:v>1197.299</c:v>
                </c:pt>
                <c:pt idx="72">
                  <c:v>1195.251</c:v>
                </c:pt>
                <c:pt idx="73">
                  <c:v>1193.3800000000001</c:v>
                </c:pt>
                <c:pt idx="74">
                  <c:v>1191.675</c:v>
                </c:pt>
                <c:pt idx="75">
                  <c:v>1190.126</c:v>
                </c:pt>
                <c:pt idx="76">
                  <c:v>1188.7249999999999</c:v>
                </c:pt>
                <c:pt idx="77">
                  <c:v>1187.4639999999999</c:v>
                </c:pt>
                <c:pt idx="78">
                  <c:v>1186.3340000000001</c:v>
                </c:pt>
                <c:pt idx="79">
                  <c:v>1185.33</c:v>
                </c:pt>
                <c:pt idx="80">
                  <c:v>1184.444</c:v>
                </c:pt>
                <c:pt idx="81">
                  <c:v>1183.672</c:v>
                </c:pt>
                <c:pt idx="82">
                  <c:v>1183.008</c:v>
                </c:pt>
                <c:pt idx="83">
                  <c:v>1182.4470000000001</c:v>
                </c:pt>
                <c:pt idx="84">
                  <c:v>1181.9850000000001</c:v>
                </c:pt>
                <c:pt idx="85">
                  <c:v>1181.617</c:v>
                </c:pt>
                <c:pt idx="86">
                  <c:v>1181.3409999999999</c:v>
                </c:pt>
                <c:pt idx="87">
                  <c:v>1181.152</c:v>
                </c:pt>
                <c:pt idx="88">
                  <c:v>1181.047</c:v>
                </c:pt>
                <c:pt idx="89">
                  <c:v>1181.0239999999999</c:v>
                </c:pt>
                <c:pt idx="90">
                  <c:v>1181.08</c:v>
                </c:pt>
                <c:pt idx="91">
                  <c:v>1181.213</c:v>
                </c:pt>
                <c:pt idx="92">
                  <c:v>1181.4190000000001</c:v>
                </c:pt>
                <c:pt idx="93">
                  <c:v>1181.6990000000001</c:v>
                </c:pt>
                <c:pt idx="94">
                  <c:v>1182.048</c:v>
                </c:pt>
                <c:pt idx="95">
                  <c:v>1182.4670000000001</c:v>
                </c:pt>
                <c:pt idx="96">
                  <c:v>1182.953</c:v>
                </c:pt>
                <c:pt idx="97">
                  <c:v>1183.5050000000001</c:v>
                </c:pt>
                <c:pt idx="98">
                  <c:v>1184.115</c:v>
                </c:pt>
                <c:pt idx="99">
                  <c:v>1184.7950000000001</c:v>
                </c:pt>
                <c:pt idx="100">
                  <c:v>1185.538</c:v>
                </c:pt>
                <c:pt idx="101">
                  <c:v>1186.3430000000001</c:v>
                </c:pt>
                <c:pt idx="102">
                  <c:v>1187.21</c:v>
                </c:pt>
                <c:pt idx="103">
                  <c:v>1188.1379999999999</c:v>
                </c:pt>
                <c:pt idx="104">
                  <c:v>1189.114</c:v>
                </c:pt>
                <c:pt idx="105">
                  <c:v>1190.1610000000001</c:v>
                </c:pt>
                <c:pt idx="106">
                  <c:v>1191.269</c:v>
                </c:pt>
                <c:pt idx="107">
                  <c:v>1192.4349999999999</c:v>
                </c:pt>
                <c:pt idx="108">
                  <c:v>1193.662</c:v>
                </c:pt>
                <c:pt idx="109">
                  <c:v>1194.932</c:v>
                </c:pt>
                <c:pt idx="110">
                  <c:v>1196.2760000000001</c:v>
                </c:pt>
                <c:pt idx="111">
                  <c:v>1197.681</c:v>
                </c:pt>
                <c:pt idx="112">
                  <c:v>1199.145</c:v>
                </c:pt>
                <c:pt idx="113">
                  <c:v>1200.6510000000001</c:v>
                </c:pt>
                <c:pt idx="114">
                  <c:v>1202.2359999999999</c:v>
                </c:pt>
                <c:pt idx="115">
                  <c:v>1203.8820000000001</c:v>
                </c:pt>
                <c:pt idx="116">
                  <c:v>1205.569</c:v>
                </c:pt>
                <c:pt idx="117">
                  <c:v>1207.338</c:v>
                </c:pt>
                <c:pt idx="118">
                  <c:v>1209.171</c:v>
                </c:pt>
                <c:pt idx="119">
                  <c:v>1211.0440000000001</c:v>
                </c:pt>
                <c:pt idx="120">
                  <c:v>1213.0039999999999</c:v>
                </c:pt>
                <c:pt idx="121">
                  <c:v>1215.03</c:v>
                </c:pt>
                <c:pt idx="122">
                  <c:v>1217.097</c:v>
                </c:pt>
                <c:pt idx="123">
                  <c:v>1219.2570000000001</c:v>
                </c:pt>
                <c:pt idx="124">
                  <c:v>1221.4859999999999</c:v>
                </c:pt>
                <c:pt idx="125">
                  <c:v>1223.758</c:v>
                </c:pt>
                <c:pt idx="126">
                  <c:v>1226.1279999999999</c:v>
                </c:pt>
                <c:pt idx="127">
                  <c:v>1228.5409999999999</c:v>
                </c:pt>
                <c:pt idx="128">
                  <c:v>1231.058</c:v>
                </c:pt>
                <c:pt idx="129">
                  <c:v>1233.6199999999999</c:v>
                </c:pt>
                <c:pt idx="130">
                  <c:v>1236.29</c:v>
                </c:pt>
                <c:pt idx="131">
                  <c:v>1239.04</c:v>
                </c:pt>
                <c:pt idx="132">
                  <c:v>1241.837</c:v>
                </c:pt>
                <c:pt idx="133">
                  <c:v>1244.752</c:v>
                </c:pt>
                <c:pt idx="134">
                  <c:v>1247.7149999999999</c:v>
                </c:pt>
                <c:pt idx="135">
                  <c:v>1250.8029999999999</c:v>
                </c:pt>
                <c:pt idx="136">
                  <c:v>1253.942</c:v>
                </c:pt>
                <c:pt idx="137">
                  <c:v>1257.211</c:v>
                </c:pt>
                <c:pt idx="138">
                  <c:v>1260.5350000000001</c:v>
                </c:pt>
                <c:pt idx="139">
                  <c:v>1263.9970000000001</c:v>
                </c:pt>
                <c:pt idx="140">
                  <c:v>1267.5160000000001</c:v>
                </c:pt>
                <c:pt idx="141">
                  <c:v>1271.181</c:v>
                </c:pt>
                <c:pt idx="142">
                  <c:v>1274.9069999999999</c:v>
                </c:pt>
                <c:pt idx="143">
                  <c:v>1278.789</c:v>
                </c:pt>
                <c:pt idx="144">
                  <c:v>1282.7350000000001</c:v>
                </c:pt>
                <c:pt idx="145">
                  <c:v>1286.846</c:v>
                </c:pt>
                <c:pt idx="146">
                  <c:v>1291.0260000000001</c:v>
                </c:pt>
                <c:pt idx="147">
                  <c:v>1295.328</c:v>
                </c:pt>
                <c:pt idx="148">
                  <c:v>1299.8109999999999</c:v>
                </c:pt>
                <c:pt idx="149">
                  <c:v>1304.3710000000001</c:v>
                </c:pt>
                <c:pt idx="150">
                  <c:v>1309.066</c:v>
                </c:pt>
                <c:pt idx="151">
                  <c:v>1313.96</c:v>
                </c:pt>
                <c:pt idx="152">
                  <c:v>1318.9390000000001</c:v>
                </c:pt>
                <c:pt idx="153">
                  <c:v>1324.1309999999999</c:v>
                </c:pt>
                <c:pt idx="154">
                  <c:v>1329.4169999999999</c:v>
                </c:pt>
                <c:pt idx="155">
                  <c:v>1334.8620000000001</c:v>
                </c:pt>
                <c:pt idx="156">
                  <c:v>1340.473</c:v>
                </c:pt>
                <c:pt idx="157">
                  <c:v>1346.328</c:v>
                </c:pt>
                <c:pt idx="158">
                  <c:v>1352.2930000000001</c:v>
                </c:pt>
                <c:pt idx="159">
                  <c:v>1358.442</c:v>
                </c:pt>
                <c:pt idx="160">
                  <c:v>1364.8630000000001</c:v>
                </c:pt>
                <c:pt idx="161">
                  <c:v>1371.4079999999999</c:v>
                </c:pt>
                <c:pt idx="162">
                  <c:v>1378.1610000000001</c:v>
                </c:pt>
                <c:pt idx="163">
                  <c:v>1385.13</c:v>
                </c:pt>
                <c:pt idx="164">
                  <c:v>1392.3229999999999</c:v>
                </c:pt>
                <c:pt idx="165">
                  <c:v>1399.8430000000001</c:v>
                </c:pt>
                <c:pt idx="166">
                  <c:v>1407.518</c:v>
                </c:pt>
                <c:pt idx="167">
                  <c:v>1415.4470000000001</c:v>
                </c:pt>
                <c:pt idx="168">
                  <c:v>1423.742</c:v>
                </c:pt>
                <c:pt idx="169">
                  <c:v>1432.2139999999999</c:v>
                </c:pt>
                <c:pt idx="170">
                  <c:v>1440.9749999999999</c:v>
                </c:pt>
                <c:pt idx="171">
                  <c:v>1450.0360000000001</c:v>
                </c:pt>
                <c:pt idx="172">
                  <c:v>1459.41</c:v>
                </c:pt>
                <c:pt idx="173">
                  <c:v>1469.1130000000001</c:v>
                </c:pt>
                <c:pt idx="174">
                  <c:v>1479.1569999999999</c:v>
                </c:pt>
                <c:pt idx="175">
                  <c:v>1489.6890000000001</c:v>
                </c:pt>
                <c:pt idx="176">
                  <c:v>1500.471</c:v>
                </c:pt>
                <c:pt idx="177">
                  <c:v>1511.644</c:v>
                </c:pt>
                <c:pt idx="178">
                  <c:v>1523.229</c:v>
                </c:pt>
                <c:pt idx="179">
                  <c:v>1535.2429999999999</c:v>
                </c:pt>
                <c:pt idx="180">
                  <c:v>1547.7089999999998</c:v>
                </c:pt>
                <c:pt idx="181">
                  <c:v>1560.6469999999999</c:v>
                </c:pt>
                <c:pt idx="182">
                  <c:v>1574.0819999999999</c:v>
                </c:pt>
                <c:pt idx="183">
                  <c:v>1588.037</c:v>
                </c:pt>
                <c:pt idx="184">
                  <c:v>1602.539</c:v>
                </c:pt>
                <c:pt idx="185">
                  <c:v>1617.617</c:v>
                </c:pt>
                <c:pt idx="186">
                  <c:v>1633.299</c:v>
                </c:pt>
                <c:pt idx="187">
                  <c:v>1649.6179999999999</c:v>
                </c:pt>
                <c:pt idx="188">
                  <c:v>1666.607</c:v>
                </c:pt>
                <c:pt idx="189">
                  <c:v>1684.3009999999999</c:v>
                </c:pt>
                <c:pt idx="190">
                  <c:v>1702.739</c:v>
                </c:pt>
                <c:pt idx="191">
                  <c:v>1721.962</c:v>
                </c:pt>
                <c:pt idx="192">
                  <c:v>1742.0119999999999</c:v>
                </c:pt>
                <c:pt idx="193">
                  <c:v>1762.9360000000001</c:v>
                </c:pt>
                <c:pt idx="194">
                  <c:v>1784.7829999999999</c:v>
                </c:pt>
                <c:pt idx="195">
                  <c:v>1807.606</c:v>
                </c:pt>
                <c:pt idx="196">
                  <c:v>1831.46</c:v>
                </c:pt>
                <c:pt idx="197">
                  <c:v>1856.405</c:v>
                </c:pt>
                <c:pt idx="198">
                  <c:v>1882.5039999999999</c:v>
                </c:pt>
                <c:pt idx="199">
                  <c:v>1909.825</c:v>
                </c:pt>
                <c:pt idx="200">
                  <c:v>1938.44</c:v>
                </c:pt>
                <c:pt idx="201">
                  <c:v>1968.424</c:v>
                </c:pt>
                <c:pt idx="202">
                  <c:v>1999.4670000000001</c:v>
                </c:pt>
                <c:pt idx="203">
                  <c:v>2032.42</c:v>
                </c:pt>
                <c:pt idx="204">
                  <c:v>2067</c:v>
                </c:pt>
                <c:pt idx="205">
                  <c:v>2103.29</c:v>
                </c:pt>
                <c:pt idx="206">
                  <c:v>2141.41</c:v>
                </c:pt>
                <c:pt idx="207">
                  <c:v>2181.4499999999998</c:v>
                </c:pt>
                <c:pt idx="208">
                  <c:v>2223</c:v>
                </c:pt>
                <c:pt idx="209">
                  <c:v>2267.1999999999998</c:v>
                </c:pt>
                <c:pt idx="210">
                  <c:v>2313.65</c:v>
                </c:pt>
                <c:pt idx="211">
                  <c:v>2362.4899999999998</c:v>
                </c:pt>
                <c:pt idx="212">
                  <c:v>2413.84</c:v>
                </c:pt>
                <c:pt idx="213">
                  <c:v>2467.1400000000003</c:v>
                </c:pt>
                <c:pt idx="214">
                  <c:v>2523.84</c:v>
                </c:pt>
                <c:pt idx="215">
                  <c:v>2583.42</c:v>
                </c:pt>
                <c:pt idx="216">
                  <c:v>2646.01</c:v>
                </c:pt>
                <c:pt idx="217">
                  <c:v>2710.9300000000003</c:v>
                </c:pt>
                <c:pt idx="218">
                  <c:v>2779.9</c:v>
                </c:pt>
                <c:pt idx="219">
                  <c:v>2852.27</c:v>
                </c:pt>
                <c:pt idx="220">
                  <c:v>2928.17</c:v>
                </c:pt>
                <c:pt idx="221">
                  <c:v>3006.75</c:v>
                </c:pt>
                <c:pt idx="222">
                  <c:v>3090.09</c:v>
                </c:pt>
                <c:pt idx="223">
                  <c:v>3177.38</c:v>
                </c:pt>
                <c:pt idx="224">
                  <c:v>3267.65</c:v>
                </c:pt>
                <c:pt idx="225">
                  <c:v>3363.32</c:v>
                </c:pt>
                <c:pt idx="226">
                  <c:v>3463.5</c:v>
                </c:pt>
                <c:pt idx="227">
                  <c:v>3567.14</c:v>
                </c:pt>
                <c:pt idx="228">
                  <c:v>3677.09</c:v>
                </c:pt>
                <c:pt idx="229">
                  <c:v>3792.46</c:v>
                </c:pt>
                <c:pt idx="230">
                  <c:v>3912.17</c:v>
                </c:pt>
                <c:pt idx="231">
                  <c:v>4038.09</c:v>
                </c:pt>
                <c:pt idx="232">
                  <c:v>4172.54</c:v>
                </c:pt>
                <c:pt idx="233">
                  <c:v>4314.75</c:v>
                </c:pt>
                <c:pt idx="234">
                  <c:v>4463.7299999999996</c:v>
                </c:pt>
                <c:pt idx="235">
                  <c:v>4624.2199999999993</c:v>
                </c:pt>
                <c:pt idx="236">
                  <c:v>4793.5</c:v>
                </c:pt>
                <c:pt idx="237">
                  <c:v>4977.1399999999994</c:v>
                </c:pt>
                <c:pt idx="238">
                  <c:v>5174.71</c:v>
                </c:pt>
                <c:pt idx="239">
                  <c:v>5385.24</c:v>
                </c:pt>
                <c:pt idx="240">
                  <c:v>5615.79</c:v>
                </c:pt>
                <c:pt idx="241">
                  <c:v>5862.64</c:v>
                </c:pt>
                <c:pt idx="242">
                  <c:v>6133.84</c:v>
                </c:pt>
                <c:pt idx="243">
                  <c:v>6424.58</c:v>
                </c:pt>
                <c:pt idx="244">
                  <c:v>6739.65</c:v>
                </c:pt>
                <c:pt idx="245">
                  <c:v>7084.6</c:v>
                </c:pt>
                <c:pt idx="246">
                  <c:v>7451.6</c:v>
                </c:pt>
                <c:pt idx="247">
                  <c:v>7849.42</c:v>
                </c:pt>
                <c:pt idx="248">
                  <c:v>8266.91</c:v>
                </c:pt>
                <c:pt idx="249">
                  <c:v>8711.35</c:v>
                </c:pt>
                <c:pt idx="250">
                  <c:v>9167.14</c:v>
                </c:pt>
                <c:pt idx="251">
                  <c:v>9638.58</c:v>
                </c:pt>
                <c:pt idx="252">
                  <c:v>10105.06</c:v>
                </c:pt>
                <c:pt idx="253">
                  <c:v>10561.06</c:v>
                </c:pt>
                <c:pt idx="254">
                  <c:v>10998.53</c:v>
                </c:pt>
                <c:pt idx="255">
                  <c:v>11392</c:v>
                </c:pt>
                <c:pt idx="256">
                  <c:v>11735.7</c:v>
                </c:pt>
                <c:pt idx="257">
                  <c:v>12006.3</c:v>
                </c:pt>
                <c:pt idx="258">
                  <c:v>12195.6</c:v>
                </c:pt>
                <c:pt idx="259">
                  <c:v>12294.8</c:v>
                </c:pt>
                <c:pt idx="260">
                  <c:v>12295.9</c:v>
                </c:pt>
                <c:pt idx="261">
                  <c:v>12200.3</c:v>
                </c:pt>
                <c:pt idx="262">
                  <c:v>12012.4</c:v>
                </c:pt>
                <c:pt idx="263">
                  <c:v>11737.1</c:v>
                </c:pt>
                <c:pt idx="264">
                  <c:v>11393.7</c:v>
                </c:pt>
                <c:pt idx="265">
                  <c:v>10993.8</c:v>
                </c:pt>
                <c:pt idx="266">
                  <c:v>10547.26</c:v>
                </c:pt>
                <c:pt idx="267">
                  <c:v>10080.280000000001</c:v>
                </c:pt>
                <c:pt idx="268">
                  <c:v>9601.56</c:v>
                </c:pt>
                <c:pt idx="269">
                  <c:v>9123.2200000000012</c:v>
                </c:pt>
                <c:pt idx="270">
                  <c:v>8655.2099999999991</c:v>
                </c:pt>
                <c:pt idx="271">
                  <c:v>8199.85</c:v>
                </c:pt>
                <c:pt idx="272">
                  <c:v>7773.94</c:v>
                </c:pt>
                <c:pt idx="273">
                  <c:v>7375.61</c:v>
                </c:pt>
                <c:pt idx="274">
                  <c:v>7007.08</c:v>
                </c:pt>
                <c:pt idx="275">
                  <c:v>6665.38</c:v>
                </c:pt>
                <c:pt idx="276">
                  <c:v>6358.92</c:v>
                </c:pt>
                <c:pt idx="277">
                  <c:v>6082.72</c:v>
                </c:pt>
                <c:pt idx="278">
                  <c:v>5835.7</c:v>
                </c:pt>
                <c:pt idx="279">
                  <c:v>5616.49</c:v>
                </c:pt>
                <c:pt idx="280">
                  <c:v>5423.59</c:v>
                </c:pt>
                <c:pt idx="281">
                  <c:v>5253.5</c:v>
                </c:pt>
                <c:pt idx="282">
                  <c:v>5108.8</c:v>
                </c:pt>
                <c:pt idx="283">
                  <c:v>4985.7700000000004</c:v>
                </c:pt>
                <c:pt idx="284">
                  <c:v>4882.99</c:v>
                </c:pt>
                <c:pt idx="285">
                  <c:v>4799.1100000000006</c:v>
                </c:pt>
                <c:pt idx="286">
                  <c:v>4732.8600000000006</c:v>
                </c:pt>
                <c:pt idx="287">
                  <c:v>4683.01</c:v>
                </c:pt>
                <c:pt idx="288">
                  <c:v>4648.38</c:v>
                </c:pt>
                <c:pt idx="289">
                  <c:v>4627.8</c:v>
                </c:pt>
                <c:pt idx="290">
                  <c:v>4620.08</c:v>
                </c:pt>
                <c:pt idx="291">
                  <c:v>4624</c:v>
                </c:pt>
                <c:pt idx="292">
                  <c:v>4638.29</c:v>
                </c:pt>
                <c:pt idx="293">
                  <c:v>4661.63</c:v>
                </c:pt>
                <c:pt idx="294">
                  <c:v>4692.59</c:v>
                </c:pt>
                <c:pt idx="295">
                  <c:v>4729.6900000000005</c:v>
                </c:pt>
                <c:pt idx="296">
                  <c:v>4771.3899999999994</c:v>
                </c:pt>
                <c:pt idx="297">
                  <c:v>4816.07</c:v>
                </c:pt>
                <c:pt idx="298">
                  <c:v>4862.09</c:v>
                </c:pt>
                <c:pt idx="299">
                  <c:v>4907.79</c:v>
                </c:pt>
                <c:pt idx="300">
                  <c:v>4951.5599999999995</c:v>
                </c:pt>
                <c:pt idx="301">
                  <c:v>4991.8500000000004</c:v>
                </c:pt>
                <c:pt idx="302">
                  <c:v>5027.25</c:v>
                </c:pt>
                <c:pt idx="303">
                  <c:v>5056.5200000000004</c:v>
                </c:pt>
                <c:pt idx="304">
                  <c:v>5078.67</c:v>
                </c:pt>
                <c:pt idx="305">
                  <c:v>5092.9799999999996</c:v>
                </c:pt>
                <c:pt idx="306">
                  <c:v>5099.08</c:v>
                </c:pt>
                <c:pt idx="307">
                  <c:v>5096.93</c:v>
                </c:pt>
                <c:pt idx="308">
                  <c:v>5087.08</c:v>
                </c:pt>
                <c:pt idx="309">
                  <c:v>5069.96</c:v>
                </c:pt>
                <c:pt idx="310">
                  <c:v>5046.66</c:v>
                </c:pt>
                <c:pt idx="311">
                  <c:v>5018.46</c:v>
                </c:pt>
                <c:pt idx="312">
                  <c:v>4986.7299999999996</c:v>
                </c:pt>
                <c:pt idx="313">
                  <c:v>4953.32</c:v>
                </c:pt>
                <c:pt idx="314">
                  <c:v>4918.68</c:v>
                </c:pt>
                <c:pt idx="315">
                  <c:v>4884.25</c:v>
                </c:pt>
                <c:pt idx="316">
                  <c:v>4850.7199999999993</c:v>
                </c:pt>
                <c:pt idx="317">
                  <c:v>4818.34</c:v>
                </c:pt>
                <c:pt idx="318">
                  <c:v>4786.87</c:v>
                </c:pt>
                <c:pt idx="319">
                  <c:v>4756.01</c:v>
                </c:pt>
                <c:pt idx="320">
                  <c:v>4723.91</c:v>
                </c:pt>
                <c:pt idx="321">
                  <c:v>4689.58</c:v>
                </c:pt>
                <c:pt idx="322">
                  <c:v>4651.95</c:v>
                </c:pt>
                <c:pt idx="323">
                  <c:v>4608.51</c:v>
                </c:pt>
                <c:pt idx="324">
                  <c:v>4558.1900000000005</c:v>
                </c:pt>
                <c:pt idx="325">
                  <c:v>4499.6900000000005</c:v>
                </c:pt>
                <c:pt idx="326">
                  <c:v>4432.88</c:v>
                </c:pt>
                <c:pt idx="327">
                  <c:v>4355.42</c:v>
                </c:pt>
                <c:pt idx="328">
                  <c:v>4267.79</c:v>
                </c:pt>
                <c:pt idx="329">
                  <c:v>4171.32</c:v>
                </c:pt>
                <c:pt idx="330">
                  <c:v>4064</c:v>
                </c:pt>
                <c:pt idx="331">
                  <c:v>3947.69</c:v>
                </c:pt>
                <c:pt idx="332">
                  <c:v>3823.37</c:v>
                </c:pt>
                <c:pt idx="333">
                  <c:v>3693.87</c:v>
                </c:pt>
                <c:pt idx="334">
                  <c:v>3557.29</c:v>
                </c:pt>
                <c:pt idx="335">
                  <c:v>3418.38</c:v>
                </c:pt>
                <c:pt idx="336">
                  <c:v>3275.13</c:v>
                </c:pt>
                <c:pt idx="337">
                  <c:v>3132.5</c:v>
                </c:pt>
                <c:pt idx="338">
                  <c:v>2988.3599999999997</c:v>
                </c:pt>
                <c:pt idx="339">
                  <c:v>2845.83</c:v>
                </c:pt>
                <c:pt idx="340">
                  <c:v>2707.88</c:v>
                </c:pt>
                <c:pt idx="341">
                  <c:v>2572.21</c:v>
                </c:pt>
                <c:pt idx="342">
                  <c:v>2443.15</c:v>
                </c:pt>
                <c:pt idx="343">
                  <c:v>2318.34</c:v>
                </c:pt>
                <c:pt idx="344">
                  <c:v>2201.58</c:v>
                </c:pt>
                <c:pt idx="345">
                  <c:v>2090.5500000000002</c:v>
                </c:pt>
                <c:pt idx="346">
                  <c:v>1987.1970000000001</c:v>
                </c:pt>
                <c:pt idx="347">
                  <c:v>1892.9780000000001</c:v>
                </c:pt>
                <c:pt idx="348">
                  <c:v>1805.7370000000001</c:v>
                </c:pt>
                <c:pt idx="349">
                  <c:v>1727.7150000000001</c:v>
                </c:pt>
                <c:pt idx="350">
                  <c:v>1657.7719999999999</c:v>
                </c:pt>
                <c:pt idx="351">
                  <c:v>1595.0889999999999</c:v>
                </c:pt>
                <c:pt idx="352">
                  <c:v>1541.0419999999999</c:v>
                </c:pt>
                <c:pt idx="353">
                  <c:v>1494.0430000000001</c:v>
                </c:pt>
                <c:pt idx="354">
                  <c:v>1454.9690000000001</c:v>
                </c:pt>
                <c:pt idx="355">
                  <c:v>1422.518</c:v>
                </c:pt>
                <c:pt idx="356">
                  <c:v>1397.144</c:v>
                </c:pt>
                <c:pt idx="357">
                  <c:v>1378.0430000000001</c:v>
                </c:pt>
                <c:pt idx="358">
                  <c:v>1364.721</c:v>
                </c:pt>
                <c:pt idx="359">
                  <c:v>1357.1390000000001</c:v>
                </c:pt>
                <c:pt idx="360">
                  <c:v>1354.742</c:v>
                </c:pt>
                <c:pt idx="361">
                  <c:v>1357.249</c:v>
                </c:pt>
                <c:pt idx="362">
                  <c:v>1364.402</c:v>
                </c:pt>
                <c:pt idx="363">
                  <c:v>1375.7359999999999</c:v>
                </c:pt>
                <c:pt idx="364">
                  <c:v>1391.0609999999999</c:v>
                </c:pt>
                <c:pt idx="365">
                  <c:v>1410.4290000000001</c:v>
                </c:pt>
                <c:pt idx="366">
                  <c:v>1433.191</c:v>
                </c:pt>
                <c:pt idx="367">
                  <c:v>1459.442</c:v>
                </c:pt>
                <c:pt idx="368">
                  <c:v>1489.5029999999999</c:v>
                </c:pt>
                <c:pt idx="369">
                  <c:v>1522.6130000000001</c:v>
                </c:pt>
                <c:pt idx="370">
                  <c:v>1559.162</c:v>
                </c:pt>
                <c:pt idx="371">
                  <c:v>1599.771</c:v>
                </c:pt>
                <c:pt idx="372">
                  <c:v>1643.6010000000001</c:v>
                </c:pt>
                <c:pt idx="373">
                  <c:v>1691.354</c:v>
                </c:pt>
                <c:pt idx="374">
                  <c:v>1743.3220000000001</c:v>
                </c:pt>
                <c:pt idx="375">
                  <c:v>1799.8600000000001</c:v>
                </c:pt>
                <c:pt idx="376">
                  <c:v>1862.1950000000002</c:v>
                </c:pt>
                <c:pt idx="377">
                  <c:v>1929.2840000000001</c:v>
                </c:pt>
                <c:pt idx="378">
                  <c:v>2002.42</c:v>
                </c:pt>
                <c:pt idx="379">
                  <c:v>2082.2200000000003</c:v>
                </c:pt>
                <c:pt idx="380">
                  <c:v>2169.3599999999997</c:v>
                </c:pt>
                <c:pt idx="381">
                  <c:v>2265.8000000000002</c:v>
                </c:pt>
                <c:pt idx="382">
                  <c:v>2369.9300000000003</c:v>
                </c:pt>
                <c:pt idx="383">
                  <c:v>2483.6999999999998</c:v>
                </c:pt>
                <c:pt idx="384">
                  <c:v>2607.9</c:v>
                </c:pt>
                <c:pt idx="385">
                  <c:v>2743.3599999999997</c:v>
                </c:pt>
                <c:pt idx="386">
                  <c:v>2892.79</c:v>
                </c:pt>
                <c:pt idx="387">
                  <c:v>3053.28</c:v>
                </c:pt>
                <c:pt idx="388">
                  <c:v>3227.29</c:v>
                </c:pt>
                <c:pt idx="389">
                  <c:v>3415.44</c:v>
                </c:pt>
                <c:pt idx="390">
                  <c:v>3618.22</c:v>
                </c:pt>
                <c:pt idx="391">
                  <c:v>3835.95</c:v>
                </c:pt>
                <c:pt idx="392">
                  <c:v>4068.79</c:v>
                </c:pt>
                <c:pt idx="393">
                  <c:v>4316.59</c:v>
                </c:pt>
                <c:pt idx="394">
                  <c:v>4578.92</c:v>
                </c:pt>
                <c:pt idx="395">
                  <c:v>4854.92</c:v>
                </c:pt>
                <c:pt idx="396">
                  <c:v>5146.8900000000003</c:v>
                </c:pt>
                <c:pt idx="397">
                  <c:v>5445.62</c:v>
                </c:pt>
                <c:pt idx="398">
                  <c:v>5751.87</c:v>
                </c:pt>
                <c:pt idx="399">
                  <c:v>6061.99</c:v>
                </c:pt>
                <c:pt idx="400">
                  <c:v>6371.33</c:v>
                </c:pt>
                <c:pt idx="401">
                  <c:v>6674.13</c:v>
                </c:pt>
                <c:pt idx="402">
                  <c:v>6963.56</c:v>
                </c:pt>
                <c:pt idx="403">
                  <c:v>7228.65</c:v>
                </c:pt>
                <c:pt idx="404">
                  <c:v>7470.58</c:v>
                </c:pt>
                <c:pt idx="405">
                  <c:v>7671.29</c:v>
                </c:pt>
                <c:pt idx="406">
                  <c:v>7826.03</c:v>
                </c:pt>
                <c:pt idx="407">
                  <c:v>7928.24</c:v>
                </c:pt>
                <c:pt idx="408">
                  <c:v>7973.42</c:v>
                </c:pt>
                <c:pt idx="409">
                  <c:v>7960.26</c:v>
                </c:pt>
                <c:pt idx="410">
                  <c:v>7889.46</c:v>
                </c:pt>
                <c:pt idx="411">
                  <c:v>7764.58</c:v>
                </c:pt>
                <c:pt idx="412">
                  <c:v>7591.65</c:v>
                </c:pt>
                <c:pt idx="413">
                  <c:v>7378.3</c:v>
                </c:pt>
                <c:pt idx="414">
                  <c:v>7132.95</c:v>
                </c:pt>
                <c:pt idx="415">
                  <c:v>6864.11</c:v>
                </c:pt>
                <c:pt idx="416">
                  <c:v>6579.79</c:v>
                </c:pt>
                <c:pt idx="417">
                  <c:v>6290.81</c:v>
                </c:pt>
                <c:pt idx="418">
                  <c:v>5995.9</c:v>
                </c:pt>
                <c:pt idx="419">
                  <c:v>5703.69</c:v>
                </c:pt>
                <c:pt idx="420">
                  <c:v>5418.15</c:v>
                </c:pt>
                <c:pt idx="421">
                  <c:v>5142.3</c:v>
                </c:pt>
                <c:pt idx="422">
                  <c:v>4878.38</c:v>
                </c:pt>
                <c:pt idx="423">
                  <c:v>4627.96</c:v>
                </c:pt>
                <c:pt idx="424">
                  <c:v>4394.92</c:v>
                </c:pt>
                <c:pt idx="425">
                  <c:v>4173.9400000000005</c:v>
                </c:pt>
                <c:pt idx="426">
                  <c:v>3968.29</c:v>
                </c:pt>
                <c:pt idx="427">
                  <c:v>3777.94</c:v>
                </c:pt>
                <c:pt idx="428">
                  <c:v>3604.72</c:v>
                </c:pt>
                <c:pt idx="429">
                  <c:v>3443.83</c:v>
                </c:pt>
                <c:pt idx="430">
                  <c:v>3296.98</c:v>
                </c:pt>
                <c:pt idx="431">
                  <c:v>3163.5</c:v>
                </c:pt>
                <c:pt idx="432">
                  <c:v>3044.09</c:v>
                </c:pt>
                <c:pt idx="433">
                  <c:v>2934.96</c:v>
                </c:pt>
                <c:pt idx="434">
                  <c:v>2836.87</c:v>
                </c:pt>
                <c:pt idx="435">
                  <c:v>2750.05</c:v>
                </c:pt>
                <c:pt idx="436">
                  <c:v>2671.49</c:v>
                </c:pt>
                <c:pt idx="437">
                  <c:v>2601.5500000000002</c:v>
                </c:pt>
                <c:pt idx="438">
                  <c:v>2540.19</c:v>
                </c:pt>
                <c:pt idx="439">
                  <c:v>2485.15</c:v>
                </c:pt>
                <c:pt idx="440">
                  <c:v>2436.56</c:v>
                </c:pt>
                <c:pt idx="441">
                  <c:v>2394.29</c:v>
                </c:pt>
                <c:pt idx="442">
                  <c:v>2356.69</c:v>
                </c:pt>
                <c:pt idx="443">
                  <c:v>2323.79</c:v>
                </c:pt>
                <c:pt idx="444">
                  <c:v>2295.44</c:v>
                </c:pt>
                <c:pt idx="445">
                  <c:v>2270.5</c:v>
                </c:pt>
                <c:pt idx="446">
                  <c:v>2249.2200000000003</c:v>
                </c:pt>
                <c:pt idx="447">
                  <c:v>2230.7200000000003</c:v>
                </c:pt>
                <c:pt idx="448">
                  <c:v>2215.17</c:v>
                </c:pt>
                <c:pt idx="449">
                  <c:v>2201.92</c:v>
                </c:pt>
                <c:pt idx="450">
                  <c:v>2190.9700000000003</c:v>
                </c:pt>
                <c:pt idx="451">
                  <c:v>2182.1999999999998</c:v>
                </c:pt>
                <c:pt idx="452">
                  <c:v>2175.2399999999998</c:v>
                </c:pt>
                <c:pt idx="453">
                  <c:v>2170.12</c:v>
                </c:pt>
                <c:pt idx="454">
                  <c:v>2166.59</c:v>
                </c:pt>
                <c:pt idx="455">
                  <c:v>2164.63</c:v>
                </c:pt>
                <c:pt idx="456">
                  <c:v>2164.1099999999997</c:v>
                </c:pt>
                <c:pt idx="457">
                  <c:v>2164.98</c:v>
                </c:pt>
                <c:pt idx="458">
                  <c:v>2167.1800000000003</c:v>
                </c:pt>
                <c:pt idx="459">
                  <c:v>2170.63</c:v>
                </c:pt>
                <c:pt idx="460">
                  <c:v>2175.37</c:v>
                </c:pt>
                <c:pt idx="461">
                  <c:v>2181.2399999999998</c:v>
                </c:pt>
                <c:pt idx="462">
                  <c:v>2188.37</c:v>
                </c:pt>
                <c:pt idx="463">
                  <c:v>2196.56</c:v>
                </c:pt>
                <c:pt idx="464">
                  <c:v>2206.0100000000002</c:v>
                </c:pt>
                <c:pt idx="465">
                  <c:v>2216.4700000000003</c:v>
                </c:pt>
                <c:pt idx="466">
                  <c:v>2228.06</c:v>
                </c:pt>
                <c:pt idx="467">
                  <c:v>2240.9300000000003</c:v>
                </c:pt>
                <c:pt idx="468">
                  <c:v>2254.7799999999997</c:v>
                </c:pt>
                <c:pt idx="469">
                  <c:v>2269.77</c:v>
                </c:pt>
                <c:pt idx="470">
                  <c:v>2286.12</c:v>
                </c:pt>
                <c:pt idx="471">
                  <c:v>2303.4499999999998</c:v>
                </c:pt>
                <c:pt idx="472">
                  <c:v>2322.1999999999998</c:v>
                </c:pt>
                <c:pt idx="473">
                  <c:v>2341.9499999999998</c:v>
                </c:pt>
                <c:pt idx="474">
                  <c:v>2362.9300000000003</c:v>
                </c:pt>
                <c:pt idx="475">
                  <c:v>2385.48</c:v>
                </c:pt>
                <c:pt idx="476">
                  <c:v>2409.0699999999997</c:v>
                </c:pt>
                <c:pt idx="477">
                  <c:v>2434</c:v>
                </c:pt>
                <c:pt idx="478">
                  <c:v>2460.3199999999997</c:v>
                </c:pt>
                <c:pt idx="479">
                  <c:v>2488.44</c:v>
                </c:pt>
                <c:pt idx="480">
                  <c:v>2517.6999999999998</c:v>
                </c:pt>
                <c:pt idx="481">
                  <c:v>2548.5100000000002</c:v>
                </c:pt>
                <c:pt idx="482">
                  <c:v>2581.33</c:v>
                </c:pt>
                <c:pt idx="483">
                  <c:v>2615.42</c:v>
                </c:pt>
                <c:pt idx="484">
                  <c:v>2651.24</c:v>
                </c:pt>
                <c:pt idx="485">
                  <c:v>2688.8599999999997</c:v>
                </c:pt>
                <c:pt idx="486">
                  <c:v>2728.88</c:v>
                </c:pt>
                <c:pt idx="487">
                  <c:v>2770.38</c:v>
                </c:pt>
                <c:pt idx="488">
                  <c:v>2813.94</c:v>
                </c:pt>
                <c:pt idx="489">
                  <c:v>2859.65</c:v>
                </c:pt>
                <c:pt idx="490">
                  <c:v>2907.63</c:v>
                </c:pt>
                <c:pt idx="491">
                  <c:v>2957.99</c:v>
                </c:pt>
                <c:pt idx="492">
                  <c:v>3011.55</c:v>
                </c:pt>
                <c:pt idx="493">
                  <c:v>3067.09</c:v>
                </c:pt>
                <c:pt idx="494">
                  <c:v>3125.43</c:v>
                </c:pt>
                <c:pt idx="495">
                  <c:v>3186.73</c:v>
                </c:pt>
                <c:pt idx="496">
                  <c:v>3251.16</c:v>
                </c:pt>
                <c:pt idx="497">
                  <c:v>3318.92</c:v>
                </c:pt>
                <c:pt idx="498">
                  <c:v>3391.15</c:v>
                </c:pt>
                <c:pt idx="499">
                  <c:v>3466.27</c:v>
                </c:pt>
                <c:pt idx="500">
                  <c:v>3545.4</c:v>
                </c:pt>
                <c:pt idx="501">
                  <c:v>3628.82</c:v>
                </c:pt>
                <c:pt idx="502">
                  <c:v>3716.81</c:v>
                </c:pt>
                <c:pt idx="503">
                  <c:v>3809.67</c:v>
                </c:pt>
                <c:pt idx="504">
                  <c:v>3907.7</c:v>
                </c:pt>
                <c:pt idx="505">
                  <c:v>4011.22</c:v>
                </c:pt>
                <c:pt idx="506">
                  <c:v>4120.5599999999995</c:v>
                </c:pt>
                <c:pt idx="507">
                  <c:v>4236.0200000000004</c:v>
                </c:pt>
                <c:pt idx="508">
                  <c:v>4357.88</c:v>
                </c:pt>
                <c:pt idx="509">
                  <c:v>4486.38</c:v>
                </c:pt>
                <c:pt idx="510">
                  <c:v>4621.7</c:v>
                </c:pt>
                <c:pt idx="511">
                  <c:v>4763.93</c:v>
                </c:pt>
                <c:pt idx="512">
                  <c:v>4913.04</c:v>
                </c:pt>
                <c:pt idx="513">
                  <c:v>5068.84</c:v>
                </c:pt>
                <c:pt idx="514">
                  <c:v>5230.97</c:v>
                </c:pt>
                <c:pt idx="515">
                  <c:v>5398.83</c:v>
                </c:pt>
                <c:pt idx="516">
                  <c:v>5571.59</c:v>
                </c:pt>
                <c:pt idx="517">
                  <c:v>5748.15</c:v>
                </c:pt>
                <c:pt idx="518">
                  <c:v>5927.17</c:v>
                </c:pt>
                <c:pt idx="519">
                  <c:v>6107.12</c:v>
                </c:pt>
                <c:pt idx="520">
                  <c:v>6286.32</c:v>
                </c:pt>
                <c:pt idx="521">
                  <c:v>6463.09</c:v>
                </c:pt>
                <c:pt idx="522">
                  <c:v>6635.86</c:v>
                </c:pt>
                <c:pt idx="523">
                  <c:v>6801.29</c:v>
                </c:pt>
                <c:pt idx="524">
                  <c:v>6962.8</c:v>
                </c:pt>
                <c:pt idx="525">
                  <c:v>7117.96</c:v>
                </c:pt>
                <c:pt idx="526">
                  <c:v>7267.16</c:v>
                </c:pt>
                <c:pt idx="527">
                  <c:v>7411.45</c:v>
                </c:pt>
                <c:pt idx="528">
                  <c:v>7552.5</c:v>
                </c:pt>
                <c:pt idx="529">
                  <c:v>7690.72</c:v>
                </c:pt>
                <c:pt idx="530">
                  <c:v>7832.21</c:v>
                </c:pt>
                <c:pt idx="531">
                  <c:v>7978.01</c:v>
                </c:pt>
                <c:pt idx="532">
                  <c:v>8131.07</c:v>
                </c:pt>
                <c:pt idx="533">
                  <c:v>8294.369999999999</c:v>
                </c:pt>
                <c:pt idx="534">
                  <c:v>8470.84</c:v>
                </c:pt>
                <c:pt idx="535">
                  <c:v>8660.8100000000013</c:v>
                </c:pt>
                <c:pt idx="536">
                  <c:v>8871.85</c:v>
                </c:pt>
                <c:pt idx="537">
                  <c:v>9104.3100000000013</c:v>
                </c:pt>
                <c:pt idx="538">
                  <c:v>9357.32</c:v>
                </c:pt>
                <c:pt idx="539">
                  <c:v>9639.75</c:v>
                </c:pt>
                <c:pt idx="540">
                  <c:v>9950.77</c:v>
                </c:pt>
                <c:pt idx="541">
                  <c:v>10292.41</c:v>
                </c:pt>
                <c:pt idx="542">
                  <c:v>10661.47</c:v>
                </c:pt>
                <c:pt idx="543">
                  <c:v>11068.7</c:v>
                </c:pt>
                <c:pt idx="544">
                  <c:v>11510.4</c:v>
                </c:pt>
                <c:pt idx="545">
                  <c:v>11986.3</c:v>
                </c:pt>
                <c:pt idx="546">
                  <c:v>12489</c:v>
                </c:pt>
                <c:pt idx="547">
                  <c:v>13028.9</c:v>
                </c:pt>
                <c:pt idx="548">
                  <c:v>13596.2</c:v>
                </c:pt>
                <c:pt idx="549">
                  <c:v>14177.6</c:v>
                </c:pt>
                <c:pt idx="550">
                  <c:v>14780.6</c:v>
                </c:pt>
                <c:pt idx="551">
                  <c:v>15388.4</c:v>
                </c:pt>
                <c:pt idx="552">
                  <c:v>15981.7</c:v>
                </c:pt>
                <c:pt idx="553">
                  <c:v>16562.400000000001</c:v>
                </c:pt>
                <c:pt idx="554">
                  <c:v>17100.8</c:v>
                </c:pt>
                <c:pt idx="555">
                  <c:v>17595</c:v>
                </c:pt>
                <c:pt idx="556">
                  <c:v>18021.5</c:v>
                </c:pt>
                <c:pt idx="557">
                  <c:v>18361.3</c:v>
                </c:pt>
                <c:pt idx="558">
                  <c:v>18609.8</c:v>
                </c:pt>
                <c:pt idx="559">
                  <c:v>18750.900000000001</c:v>
                </c:pt>
                <c:pt idx="560">
                  <c:v>18781.8</c:v>
                </c:pt>
                <c:pt idx="561">
                  <c:v>18699.900000000001</c:v>
                </c:pt>
                <c:pt idx="562">
                  <c:v>18505.8</c:v>
                </c:pt>
                <c:pt idx="563">
                  <c:v>18211.5</c:v>
                </c:pt>
                <c:pt idx="564">
                  <c:v>17820.2</c:v>
                </c:pt>
                <c:pt idx="565">
                  <c:v>17355</c:v>
                </c:pt>
                <c:pt idx="566">
                  <c:v>16819.599999999999</c:v>
                </c:pt>
                <c:pt idx="567">
                  <c:v>16242.9</c:v>
                </c:pt>
                <c:pt idx="568">
                  <c:v>15626.1</c:v>
                </c:pt>
                <c:pt idx="569">
                  <c:v>14999</c:v>
                </c:pt>
                <c:pt idx="570">
                  <c:v>14358.4</c:v>
                </c:pt>
                <c:pt idx="571">
                  <c:v>13731.5</c:v>
                </c:pt>
                <c:pt idx="572">
                  <c:v>13110.9</c:v>
                </c:pt>
                <c:pt idx="573">
                  <c:v>12519.2</c:v>
                </c:pt>
                <c:pt idx="574">
                  <c:v>11946</c:v>
                </c:pt>
                <c:pt idx="575">
                  <c:v>11409.1</c:v>
                </c:pt>
                <c:pt idx="576">
                  <c:v>10902.72</c:v>
                </c:pt>
                <c:pt idx="577">
                  <c:v>10421.59</c:v>
                </c:pt>
                <c:pt idx="578">
                  <c:v>9977.59</c:v>
                </c:pt>
                <c:pt idx="579">
                  <c:v>9558.32</c:v>
                </c:pt>
                <c:pt idx="580">
                  <c:v>9172.9399999999987</c:v>
                </c:pt>
                <c:pt idx="581">
                  <c:v>8814.16</c:v>
                </c:pt>
                <c:pt idx="582">
                  <c:v>8475.91</c:v>
                </c:pt>
                <c:pt idx="583">
                  <c:v>8164.68</c:v>
                </c:pt>
                <c:pt idx="584">
                  <c:v>7874.01</c:v>
                </c:pt>
                <c:pt idx="585">
                  <c:v>7598.58</c:v>
                </c:pt>
                <c:pt idx="586">
                  <c:v>7343.49</c:v>
                </c:pt>
                <c:pt idx="587">
                  <c:v>7103.42</c:v>
                </c:pt>
                <c:pt idx="588">
                  <c:v>6874.01</c:v>
                </c:pt>
                <c:pt idx="589">
                  <c:v>6659.65</c:v>
                </c:pt>
                <c:pt idx="590">
                  <c:v>6456.12</c:v>
                </c:pt>
                <c:pt idx="591">
                  <c:v>6262.35</c:v>
                </c:pt>
                <c:pt idx="592">
                  <c:v>6075.1</c:v>
                </c:pt>
                <c:pt idx="593">
                  <c:v>5898.31</c:v>
                </c:pt>
                <c:pt idx="594">
                  <c:v>5728.88</c:v>
                </c:pt>
                <c:pt idx="595">
                  <c:v>5566.24</c:v>
                </c:pt>
                <c:pt idx="596">
                  <c:v>5407.96</c:v>
                </c:pt>
                <c:pt idx="597">
                  <c:v>5257.64</c:v>
                </c:pt>
                <c:pt idx="598">
                  <c:v>5112.93</c:v>
                </c:pt>
                <c:pt idx="599">
                  <c:v>4973.55</c:v>
                </c:pt>
                <c:pt idx="600">
                  <c:v>4839.26</c:v>
                </c:pt>
                <c:pt idx="601">
                  <c:v>4708.25</c:v>
                </c:pt>
                <c:pt idx="602">
                  <c:v>4583.68</c:v>
                </c:pt>
                <c:pt idx="603">
                  <c:v>4463.6900000000005</c:v>
                </c:pt>
                <c:pt idx="604">
                  <c:v>4348.16</c:v>
                </c:pt>
                <c:pt idx="605">
                  <c:v>4236.96</c:v>
                </c:pt>
                <c:pt idx="606">
                  <c:v>4129.9799999999996</c:v>
                </c:pt>
                <c:pt idx="607">
                  <c:v>4025.8</c:v>
                </c:pt>
                <c:pt idx="608">
                  <c:v>3926.95</c:v>
                </c:pt>
                <c:pt idx="609">
                  <c:v>3831.97</c:v>
                </c:pt>
                <c:pt idx="610">
                  <c:v>3740.74</c:v>
                </c:pt>
                <c:pt idx="611">
                  <c:v>3653.14</c:v>
                </c:pt>
                <c:pt idx="612">
                  <c:v>3569.06</c:v>
                </c:pt>
                <c:pt idx="613">
                  <c:v>3488.37</c:v>
                </c:pt>
                <c:pt idx="614">
                  <c:v>3410.96</c:v>
                </c:pt>
                <c:pt idx="615">
                  <c:v>3336.7</c:v>
                </c:pt>
                <c:pt idx="616">
                  <c:v>3264.57</c:v>
                </c:pt>
                <c:pt idx="617">
                  <c:v>3197.15</c:v>
                </c:pt>
                <c:pt idx="618">
                  <c:v>3131.61</c:v>
                </c:pt>
                <c:pt idx="619">
                  <c:v>3068.75</c:v>
                </c:pt>
                <c:pt idx="620">
                  <c:v>3008.45</c:v>
                </c:pt>
                <c:pt idx="621">
                  <c:v>2950.59</c:v>
                </c:pt>
                <c:pt idx="622">
                  <c:v>2895.06</c:v>
                </c:pt>
                <c:pt idx="623">
                  <c:v>2841.76</c:v>
                </c:pt>
                <c:pt idx="624">
                  <c:v>2790.58</c:v>
                </c:pt>
                <c:pt idx="625">
                  <c:v>2741.44</c:v>
                </c:pt>
                <c:pt idx="626">
                  <c:v>2694.2200000000003</c:v>
                </c:pt>
                <c:pt idx="627">
                  <c:v>2648.84</c:v>
                </c:pt>
                <c:pt idx="628">
                  <c:v>2605.2200000000003</c:v>
                </c:pt>
                <c:pt idx="629">
                  <c:v>2563.27</c:v>
                </c:pt>
                <c:pt idx="630">
                  <c:v>2522.9</c:v>
                </c:pt>
                <c:pt idx="631">
                  <c:v>2484.06</c:v>
                </c:pt>
                <c:pt idx="632">
                  <c:v>2446.66</c:v>
                </c:pt>
                <c:pt idx="633">
                  <c:v>2410.6400000000003</c:v>
                </c:pt>
                <c:pt idx="634">
                  <c:v>2375.9300000000003</c:v>
                </c:pt>
                <c:pt idx="635">
                  <c:v>2342.9</c:v>
                </c:pt>
                <c:pt idx="636">
                  <c:v>2310.62</c:v>
                </c:pt>
                <c:pt idx="637">
                  <c:v>2279.4899999999998</c:v>
                </c:pt>
                <c:pt idx="638">
                  <c:v>2249.4499999999998</c:v>
                </c:pt>
                <c:pt idx="639">
                  <c:v>2220.44</c:v>
                </c:pt>
                <c:pt idx="640">
                  <c:v>2192.4300000000003</c:v>
                </c:pt>
                <c:pt idx="641">
                  <c:v>2165.37</c:v>
                </c:pt>
                <c:pt idx="642">
                  <c:v>2139.54</c:v>
                </c:pt>
                <c:pt idx="643">
                  <c:v>2114.2399999999998</c:v>
                </c:pt>
                <c:pt idx="644">
                  <c:v>2089.7799999999997</c:v>
                </c:pt>
                <c:pt idx="645">
                  <c:v>2066.1099999999997</c:v>
                </c:pt>
                <c:pt idx="646">
                  <c:v>2043.2</c:v>
                </c:pt>
                <c:pt idx="647">
                  <c:v>2021.3</c:v>
                </c:pt>
                <c:pt idx="648">
                  <c:v>1999.8130000000001</c:v>
                </c:pt>
                <c:pt idx="649">
                  <c:v>1978.9969999999998</c:v>
                </c:pt>
                <c:pt idx="650">
                  <c:v>1959.079</c:v>
                </c:pt>
                <c:pt idx="651">
                  <c:v>1939.5170000000001</c:v>
                </c:pt>
                <c:pt idx="652">
                  <c:v>1920.548</c:v>
                </c:pt>
                <c:pt idx="653">
                  <c:v>1902.1480000000001</c:v>
                </c:pt>
                <c:pt idx="654">
                  <c:v>1884.5219999999999</c:v>
                </c:pt>
                <c:pt idx="655">
                  <c:v>1867.19</c:v>
                </c:pt>
                <c:pt idx="656">
                  <c:v>1850.3630000000001</c:v>
                </c:pt>
                <c:pt idx="657">
                  <c:v>1834.0230000000001</c:v>
                </c:pt>
                <c:pt idx="658">
                  <c:v>1818.3519999999999</c:v>
                </c:pt>
                <c:pt idx="659">
                  <c:v>1802.925</c:v>
                </c:pt>
                <c:pt idx="660">
                  <c:v>1787.933</c:v>
                </c:pt>
                <c:pt idx="661">
                  <c:v>1773.5419999999999</c:v>
                </c:pt>
                <c:pt idx="662">
                  <c:v>1759.365</c:v>
                </c:pt>
                <c:pt idx="663">
                  <c:v>1745.75</c:v>
                </c:pt>
                <c:pt idx="664">
                  <c:v>1732.33</c:v>
                </c:pt>
                <c:pt idx="665">
                  <c:v>1719.2719999999999</c:v>
                </c:pt>
                <c:pt idx="666">
                  <c:v>1706.722</c:v>
                </c:pt>
                <c:pt idx="667">
                  <c:v>1694.3440000000001</c:v>
                </c:pt>
                <c:pt idx="668">
                  <c:v>1682.443</c:v>
                </c:pt>
                <c:pt idx="669">
                  <c:v>1670.6979999999999</c:v>
                </c:pt>
                <c:pt idx="670">
                  <c:v>1659.2559999999999</c:v>
                </c:pt>
                <c:pt idx="671">
                  <c:v>1648.248</c:v>
                </c:pt>
                <c:pt idx="672">
                  <c:v>1637.377</c:v>
                </c:pt>
                <c:pt idx="673">
                  <c:v>1626.914</c:v>
                </c:pt>
                <c:pt idx="674">
                  <c:v>1616.578</c:v>
                </c:pt>
                <c:pt idx="675">
                  <c:v>1606.625</c:v>
                </c:pt>
                <c:pt idx="676">
                  <c:v>1596.788</c:v>
                </c:pt>
                <c:pt idx="677">
                  <c:v>1587.3130000000001</c:v>
                </c:pt>
                <c:pt idx="678">
                  <c:v>1577.944</c:v>
                </c:pt>
                <c:pt idx="679">
                  <c:v>1568.9160000000002</c:v>
                </c:pt>
                <c:pt idx="680">
                  <c:v>1559.9870000000001</c:v>
                </c:pt>
                <c:pt idx="681">
                  <c:v>1551.3780000000002</c:v>
                </c:pt>
                <c:pt idx="682">
                  <c:v>1542.8609999999999</c:v>
                </c:pt>
                <c:pt idx="683">
                  <c:v>1534.6469999999999</c:v>
                </c:pt>
                <c:pt idx="684">
                  <c:v>1526.5160000000001</c:v>
                </c:pt>
                <c:pt idx="685">
                  <c:v>1518.672</c:v>
                </c:pt>
                <c:pt idx="686">
                  <c:v>1511.0050000000001</c:v>
                </c:pt>
                <c:pt idx="687">
                  <c:v>1503.4110000000001</c:v>
                </c:pt>
                <c:pt idx="688">
                  <c:v>1496.0810000000001</c:v>
                </c:pt>
                <c:pt idx="689">
                  <c:v>1488.82</c:v>
                </c:pt>
                <c:pt idx="690">
                  <c:v>1481.809</c:v>
                </c:pt>
                <c:pt idx="691">
                  <c:v>1474.9490000000001</c:v>
                </c:pt>
                <c:pt idx="692">
                  <c:v>1468.1510000000001</c:v>
                </c:pt>
                <c:pt idx="693">
                  <c:v>1461.5830000000001</c:v>
                </c:pt>
                <c:pt idx="694">
                  <c:v>1455.154</c:v>
                </c:pt>
                <c:pt idx="695">
                  <c:v>1448.779</c:v>
                </c:pt>
                <c:pt idx="696">
                  <c:v>1442.6179999999999</c:v>
                </c:pt>
                <c:pt idx="697">
                  <c:v>1436.5070000000001</c:v>
                </c:pt>
                <c:pt idx="698">
                  <c:v>1430.5989999999999</c:v>
                </c:pt>
                <c:pt idx="699">
                  <c:v>1424.8119999999999</c:v>
                </c:pt>
                <c:pt idx="700">
                  <c:v>1419.1420000000001</c:v>
                </c:pt>
                <c:pt idx="701">
                  <c:v>1413.5149999999999</c:v>
                </c:pt>
                <c:pt idx="702">
                  <c:v>1408.0720000000001</c:v>
                </c:pt>
                <c:pt idx="703">
                  <c:v>1402.7370000000001</c:v>
                </c:pt>
                <c:pt idx="704">
                  <c:v>1397.508</c:v>
                </c:pt>
                <c:pt idx="705">
                  <c:v>1392.3150000000001</c:v>
                </c:pt>
                <c:pt idx="706">
                  <c:v>1387.289</c:v>
                </c:pt>
                <c:pt idx="707">
                  <c:v>1382.3600000000001</c:v>
                </c:pt>
                <c:pt idx="708">
                  <c:v>1377.5260000000001</c:v>
                </c:pt>
                <c:pt idx="709">
                  <c:v>1372.7239999999999</c:v>
                </c:pt>
                <c:pt idx="710">
                  <c:v>1368.0729999999999</c:v>
                </c:pt>
                <c:pt idx="711">
                  <c:v>1363.51</c:v>
                </c:pt>
                <c:pt idx="712">
                  <c:v>1359.0329999999999</c:v>
                </c:pt>
                <c:pt idx="713">
                  <c:v>1354.6390000000001</c:v>
                </c:pt>
                <c:pt idx="714">
                  <c:v>1350.271</c:v>
                </c:pt>
                <c:pt idx="715">
                  <c:v>1346.039</c:v>
                </c:pt>
                <c:pt idx="716">
                  <c:v>1341.884</c:v>
                </c:pt>
                <c:pt idx="717">
                  <c:v>1337.8050000000001</c:v>
                </c:pt>
                <c:pt idx="718">
                  <c:v>1333.799</c:v>
                </c:pt>
                <c:pt idx="719">
                  <c:v>1329.8150000000001</c:v>
                </c:pt>
                <c:pt idx="720">
                  <c:v>1326.002</c:v>
                </c:pt>
                <c:pt idx="721">
                  <c:v>1322.1579999999999</c:v>
                </c:pt>
                <c:pt idx="722">
                  <c:v>1318.43</c:v>
                </c:pt>
                <c:pt idx="723">
                  <c:v>1314.768</c:v>
                </c:pt>
                <c:pt idx="724">
                  <c:v>1311.17</c:v>
                </c:pt>
                <c:pt idx="725">
                  <c:v>1307.634</c:v>
                </c:pt>
                <c:pt idx="726">
                  <c:v>1304.1590000000001</c:v>
                </c:pt>
                <c:pt idx="727">
                  <c:v>1300.7429999999999</c:v>
                </c:pt>
                <c:pt idx="728">
                  <c:v>1297.385</c:v>
                </c:pt>
                <c:pt idx="729">
                  <c:v>1294.085</c:v>
                </c:pt>
                <c:pt idx="730">
                  <c:v>1290.8389999999999</c:v>
                </c:pt>
                <c:pt idx="731">
                  <c:v>1287.6480000000001</c:v>
                </c:pt>
                <c:pt idx="732">
                  <c:v>1284.51</c:v>
                </c:pt>
                <c:pt idx="733">
                  <c:v>1281.424</c:v>
                </c:pt>
                <c:pt idx="734">
                  <c:v>1278.3890000000001</c:v>
                </c:pt>
                <c:pt idx="735">
                  <c:v>1275.403</c:v>
                </c:pt>
                <c:pt idx="736">
                  <c:v>1272.4659999999999</c:v>
                </c:pt>
                <c:pt idx="737">
                  <c:v>1269.577</c:v>
                </c:pt>
                <c:pt idx="738">
                  <c:v>1266.7329999999999</c:v>
                </c:pt>
                <c:pt idx="739">
                  <c:v>1263.9359999999999</c:v>
                </c:pt>
                <c:pt idx="740">
                  <c:v>1261.183</c:v>
                </c:pt>
                <c:pt idx="741">
                  <c:v>1258.473</c:v>
                </c:pt>
                <c:pt idx="742">
                  <c:v>1255.806</c:v>
                </c:pt>
                <c:pt idx="743">
                  <c:v>1253.181</c:v>
                </c:pt>
                <c:pt idx="744">
                  <c:v>1250.597</c:v>
                </c:pt>
                <c:pt idx="745">
                  <c:v>1248.0519999999999</c:v>
                </c:pt>
                <c:pt idx="746">
                  <c:v>1245.547</c:v>
                </c:pt>
                <c:pt idx="747">
                  <c:v>1243.1120000000001</c:v>
                </c:pt>
                <c:pt idx="748">
                  <c:v>1240.683</c:v>
                </c:pt>
                <c:pt idx="749">
                  <c:v>1238.29</c:v>
                </c:pt>
                <c:pt idx="750">
                  <c:v>1235.934</c:v>
                </c:pt>
                <c:pt idx="751">
                  <c:v>1233.6130000000001</c:v>
                </c:pt>
                <c:pt idx="752">
                  <c:v>1231.326</c:v>
                </c:pt>
                <c:pt idx="753">
                  <c:v>1229.1030000000001</c:v>
                </c:pt>
                <c:pt idx="754">
                  <c:v>1226.883</c:v>
                </c:pt>
                <c:pt idx="755">
                  <c:v>1224.6959999999999</c:v>
                </c:pt>
                <c:pt idx="756">
                  <c:v>1222.5409999999999</c:v>
                </c:pt>
                <c:pt idx="757">
                  <c:v>1220.4180000000001</c:v>
                </c:pt>
                <c:pt idx="758">
                  <c:v>1218.325</c:v>
                </c:pt>
                <c:pt idx="759">
                  <c:v>1216.289</c:v>
                </c:pt>
                <c:pt idx="760">
                  <c:v>1214.2560000000001</c:v>
                </c:pt>
                <c:pt idx="761">
                  <c:v>1212.251</c:v>
                </c:pt>
                <c:pt idx="762">
                  <c:v>1210.2760000000001</c:v>
                </c:pt>
                <c:pt idx="763">
                  <c:v>1208.3530000000001</c:v>
                </c:pt>
                <c:pt idx="764">
                  <c:v>1206.432</c:v>
                </c:pt>
                <c:pt idx="765">
                  <c:v>1204.538</c:v>
                </c:pt>
                <c:pt idx="766">
                  <c:v>1202.671</c:v>
                </c:pt>
                <c:pt idx="767">
                  <c:v>1200.8530000000001</c:v>
                </c:pt>
                <c:pt idx="768">
                  <c:v>1199.037</c:v>
                </c:pt>
                <c:pt idx="769">
                  <c:v>1197.2449999999999</c:v>
                </c:pt>
                <c:pt idx="770">
                  <c:v>1195.501</c:v>
                </c:pt>
                <c:pt idx="771">
                  <c:v>1193.758</c:v>
                </c:pt>
                <c:pt idx="772">
                  <c:v>1192.038</c:v>
                </c:pt>
                <c:pt idx="773">
                  <c:v>1190.364</c:v>
                </c:pt>
                <c:pt idx="774">
                  <c:v>1188.69</c:v>
                </c:pt>
                <c:pt idx="775">
                  <c:v>1187.039</c:v>
                </c:pt>
                <c:pt idx="776">
                  <c:v>1185.43</c:v>
                </c:pt>
                <c:pt idx="777">
                  <c:v>1183.8220000000001</c:v>
                </c:pt>
                <c:pt idx="778">
                  <c:v>1182.2560000000001</c:v>
                </c:pt>
                <c:pt idx="779">
                  <c:v>1180.69</c:v>
                </c:pt>
                <c:pt idx="780">
                  <c:v>1179.144</c:v>
                </c:pt>
                <c:pt idx="781">
                  <c:v>1177.6379999999999</c:v>
                </c:pt>
                <c:pt idx="782">
                  <c:v>1176.1310000000001</c:v>
                </c:pt>
                <c:pt idx="783">
                  <c:v>1174.664</c:v>
                </c:pt>
                <c:pt idx="784">
                  <c:v>1173.1959999999999</c:v>
                </c:pt>
                <c:pt idx="785">
                  <c:v>1171.7649999999999</c:v>
                </c:pt>
                <c:pt idx="786">
                  <c:v>1170.3340000000001</c:v>
                </c:pt>
                <c:pt idx="787">
                  <c:v>1168.922</c:v>
                </c:pt>
                <c:pt idx="788">
                  <c:v>1167.5450000000001</c:v>
                </c:pt>
                <c:pt idx="789">
                  <c:v>1166.1669999999999</c:v>
                </c:pt>
                <c:pt idx="790">
                  <c:v>1164.8240000000001</c:v>
                </c:pt>
                <c:pt idx="791">
                  <c:v>1163.498</c:v>
                </c:pt>
                <c:pt idx="792">
                  <c:v>1162.171</c:v>
                </c:pt>
                <c:pt idx="793">
                  <c:v>1160.877</c:v>
                </c:pt>
                <c:pt idx="794">
                  <c:v>1159.5819999999999</c:v>
                </c:pt>
                <c:pt idx="795">
                  <c:v>1158.3029999999999</c:v>
                </c:pt>
                <c:pt idx="796">
                  <c:v>1157.056</c:v>
                </c:pt>
                <c:pt idx="797">
                  <c:v>1155.8240000000001</c:v>
                </c:pt>
                <c:pt idx="798">
                  <c:v>1154.5899999999999</c:v>
                </c:pt>
                <c:pt idx="799">
                  <c:v>1153.3869999999999</c:v>
                </c:pt>
                <c:pt idx="800">
                  <c:v>1152.183</c:v>
                </c:pt>
                <c:pt idx="801">
                  <c:v>1151.009</c:v>
                </c:pt>
                <c:pt idx="802">
                  <c:v>1149.8489999999999</c:v>
                </c:pt>
                <c:pt idx="803">
                  <c:v>1148.6869999999999</c:v>
                </c:pt>
                <c:pt idx="804">
                  <c:v>1147.5529999999999</c:v>
                </c:pt>
                <c:pt idx="805">
                  <c:v>1146.4180000000001</c:v>
                </c:pt>
                <c:pt idx="806">
                  <c:v>1145.3109999999999</c:v>
                </c:pt>
                <c:pt idx="807">
                  <c:v>1144.2170000000001</c:v>
                </c:pt>
                <c:pt idx="808">
                  <c:v>1143.1210000000001</c:v>
                </c:pt>
                <c:pt idx="809">
                  <c:v>1142.0519999999999</c:v>
                </c:pt>
                <c:pt idx="810">
                  <c:v>1140.9949999999999</c:v>
                </c:pt>
                <c:pt idx="811">
                  <c:v>1139.9359999999999</c:v>
                </c:pt>
                <c:pt idx="812">
                  <c:v>1138.903</c:v>
                </c:pt>
                <c:pt idx="813">
                  <c:v>1137.8810000000001</c:v>
                </c:pt>
                <c:pt idx="814">
                  <c:v>1136.8710000000001</c:v>
                </c:pt>
                <c:pt idx="815">
                  <c:v>1135.8589999999999</c:v>
                </c:pt>
                <c:pt idx="816">
                  <c:v>1134.8720000000001</c:v>
                </c:pt>
                <c:pt idx="817">
                  <c:v>1133.895</c:v>
                </c:pt>
                <c:pt idx="818">
                  <c:v>1132.9169999999999</c:v>
                </c:pt>
                <c:pt idx="819">
                  <c:v>1131.962</c:v>
                </c:pt>
                <c:pt idx="820">
                  <c:v>1131.0170000000001</c:v>
                </c:pt>
                <c:pt idx="821">
                  <c:v>1130.0830000000001</c:v>
                </c:pt>
                <c:pt idx="822">
                  <c:v>1129.146</c:v>
                </c:pt>
                <c:pt idx="823">
                  <c:v>1128.232</c:v>
                </c:pt>
                <c:pt idx="824">
                  <c:v>1127.328</c:v>
                </c:pt>
                <c:pt idx="825">
                  <c:v>1126.434</c:v>
                </c:pt>
                <c:pt idx="826">
                  <c:v>1125.549</c:v>
                </c:pt>
                <c:pt idx="827">
                  <c:v>1124.673</c:v>
                </c:pt>
                <c:pt idx="828">
                  <c:v>1123.796</c:v>
                </c:pt>
                <c:pt idx="829">
                  <c:v>1122.9390000000001</c:v>
                </c:pt>
                <c:pt idx="830">
                  <c:v>1122.0909999999999</c:v>
                </c:pt>
                <c:pt idx="831">
                  <c:v>1121.252</c:v>
                </c:pt>
                <c:pt idx="832">
                  <c:v>1120.422</c:v>
                </c:pt>
                <c:pt idx="833">
                  <c:v>1119.6010000000001</c:v>
                </c:pt>
                <c:pt idx="834">
                  <c:v>1118.788</c:v>
                </c:pt>
                <c:pt idx="835">
                  <c:v>1117.973</c:v>
                </c:pt>
                <c:pt idx="836">
                  <c:v>1117.1769999999999</c:v>
                </c:pt>
                <c:pt idx="837">
                  <c:v>1116.3889999999999</c:v>
                </c:pt>
                <c:pt idx="838">
                  <c:v>1115.6089999999999</c:v>
                </c:pt>
                <c:pt idx="839">
                  <c:v>1114.837</c:v>
                </c:pt>
                <c:pt idx="840">
                  <c:v>1114.0730000000001</c:v>
                </c:pt>
                <c:pt idx="841">
                  <c:v>1113.317</c:v>
                </c:pt>
                <c:pt idx="842">
                  <c:v>1112.569</c:v>
                </c:pt>
                <c:pt idx="843">
                  <c:v>1111.827</c:v>
                </c:pt>
                <c:pt idx="844">
                  <c:v>1111.0940000000001</c:v>
                </c:pt>
                <c:pt idx="845">
                  <c:v>1110.3679999999999</c:v>
                </c:pt>
                <c:pt idx="846">
                  <c:v>1109.6489999999999</c:v>
                </c:pt>
                <c:pt idx="847">
                  <c:v>1108.9369999999999</c:v>
                </c:pt>
                <c:pt idx="848">
                  <c:v>1108.232</c:v>
                </c:pt>
                <c:pt idx="849">
                  <c:v>1107.5340000000001</c:v>
                </c:pt>
                <c:pt idx="850">
                  <c:v>1106.8430000000001</c:v>
                </c:pt>
                <c:pt idx="851">
                  <c:v>1106.1590000000001</c:v>
                </c:pt>
                <c:pt idx="852">
                  <c:v>1105.481</c:v>
                </c:pt>
                <c:pt idx="853">
                  <c:v>1104.81</c:v>
                </c:pt>
                <c:pt idx="854">
                  <c:v>1104.146</c:v>
                </c:pt>
                <c:pt idx="855">
                  <c:v>1103.4880000000001</c:v>
                </c:pt>
                <c:pt idx="856">
                  <c:v>1102.836</c:v>
                </c:pt>
                <c:pt idx="857">
                  <c:v>1102.19</c:v>
                </c:pt>
                <c:pt idx="858">
                  <c:v>1101.5509999999999</c:v>
                </c:pt>
                <c:pt idx="859">
                  <c:v>1100.9180000000001</c:v>
                </c:pt>
                <c:pt idx="860">
                  <c:v>1100.2909999999999</c:v>
                </c:pt>
                <c:pt idx="861">
                  <c:v>1099.6777</c:v>
                </c:pt>
                <c:pt idx="862">
                  <c:v>1099.0623000000001</c:v>
                </c:pt>
                <c:pt idx="863">
                  <c:v>1098.4526000000001</c:v>
                </c:pt>
                <c:pt idx="864">
                  <c:v>1097.8487</c:v>
                </c:pt>
                <c:pt idx="865">
                  <c:v>1097.2505000000001</c:v>
                </c:pt>
                <c:pt idx="866">
                  <c:v>1096.6578</c:v>
                </c:pt>
                <c:pt idx="867">
                  <c:v>1096.0706</c:v>
                </c:pt>
                <c:pt idx="868">
                  <c:v>1095.4965</c:v>
                </c:pt>
                <c:pt idx="869">
                  <c:v>1094.9201</c:v>
                </c:pt>
                <c:pt idx="870">
                  <c:v>1094.3489999999999</c:v>
                </c:pt>
                <c:pt idx="871">
                  <c:v>1093.7831000000001</c:v>
                </c:pt>
                <c:pt idx="872">
                  <c:v>1093.2224000000001</c:v>
                </c:pt>
                <c:pt idx="873">
                  <c:v>1092.6741</c:v>
                </c:pt>
                <c:pt idx="874">
                  <c:v>1092.1234999999999</c:v>
                </c:pt>
                <c:pt idx="875">
                  <c:v>1091.5779</c:v>
                </c:pt>
                <c:pt idx="876">
                  <c:v>1091.0372</c:v>
                </c:pt>
                <c:pt idx="877">
                  <c:v>1090.5014000000001</c:v>
                </c:pt>
                <c:pt idx="878">
                  <c:v>1089.9773</c:v>
                </c:pt>
                <c:pt idx="879">
                  <c:v>1089.451</c:v>
                </c:pt>
                <c:pt idx="880">
                  <c:v>1088.9294</c:v>
                </c:pt>
                <c:pt idx="881">
                  <c:v>1088.4192</c:v>
                </c:pt>
                <c:pt idx="882">
                  <c:v>1087.9067</c:v>
                </c:pt>
                <c:pt idx="883">
                  <c:v>1087.3987999999999</c:v>
                </c:pt>
                <c:pt idx="884">
                  <c:v>1086.9019000000001</c:v>
                </c:pt>
                <c:pt idx="885">
                  <c:v>1086.4028000000001</c:v>
                </c:pt>
                <c:pt idx="886">
                  <c:v>1085.9081000000001</c:v>
                </c:pt>
                <c:pt idx="887">
                  <c:v>1085.4177</c:v>
                </c:pt>
                <c:pt idx="888">
                  <c:v>1084.9378999999999</c:v>
                </c:pt>
                <c:pt idx="889">
                  <c:v>1084.4559999999999</c:v>
                </c:pt>
                <c:pt idx="890">
                  <c:v>1083.9845</c:v>
                </c:pt>
                <c:pt idx="891">
                  <c:v>1083.5107</c:v>
                </c:pt>
                <c:pt idx="892">
                  <c:v>1083.0410999999999</c:v>
                </c:pt>
                <c:pt idx="893">
                  <c:v>1082.5816</c:v>
                </c:pt>
                <c:pt idx="894">
                  <c:v>1082.1198999999999</c:v>
                </c:pt>
                <c:pt idx="895">
                  <c:v>1081.6621</c:v>
                </c:pt>
                <c:pt idx="896">
                  <c:v>1081.2141999999999</c:v>
                </c:pt>
                <c:pt idx="897">
                  <c:v>1080.7642000000001</c:v>
                </c:pt>
                <c:pt idx="898">
                  <c:v>1080.3238000000001</c:v>
                </c:pt>
                <c:pt idx="899">
                  <c:v>1079.8812</c:v>
                </c:pt>
                <c:pt idx="900">
                  <c:v>1079.4481000000001</c:v>
                </c:pt>
                <c:pt idx="901">
                  <c:v>1079.0128999999999</c:v>
                </c:pt>
                <c:pt idx="902">
                  <c:v>1078.587</c:v>
                </c:pt>
                <c:pt idx="903">
                  <c:v>1078.1590000000001</c:v>
                </c:pt>
                <c:pt idx="904">
                  <c:v>1077.7346</c:v>
                </c:pt>
                <c:pt idx="905">
                  <c:v>1077.3190999999999</c:v>
                </c:pt>
                <c:pt idx="906">
                  <c:v>1076.9070999999999</c:v>
                </c:pt>
                <c:pt idx="907">
                  <c:v>1076.4929999999999</c:v>
                </c:pt>
                <c:pt idx="908">
                  <c:v>1076.0823</c:v>
                </c:pt>
                <c:pt idx="909">
                  <c:v>1075.6803</c:v>
                </c:pt>
                <c:pt idx="910">
                  <c:v>1075.2815000000001</c:v>
                </c:pt>
                <c:pt idx="911">
                  <c:v>1074.8806999999999</c:v>
                </c:pt>
                <c:pt idx="912">
                  <c:v>1074.4883</c:v>
                </c:pt>
                <c:pt idx="913">
                  <c:v>1074.0939000000001</c:v>
                </c:pt>
                <c:pt idx="914">
                  <c:v>1073.7077999999999</c:v>
                </c:pt>
                <c:pt idx="915">
                  <c:v>1073.3248000000001</c:v>
                </c:pt>
                <c:pt idx="916">
                  <c:v>1072.9398000000001</c:v>
                </c:pt>
                <c:pt idx="917">
                  <c:v>1072.5628999999999</c:v>
                </c:pt>
                <c:pt idx="918">
                  <c:v>1072.184</c:v>
                </c:pt>
                <c:pt idx="919">
                  <c:v>1071.8130000000001</c:v>
                </c:pt>
                <c:pt idx="920">
                  <c:v>1071.4449</c:v>
                </c:pt>
                <c:pt idx="921">
                  <c:v>1071.0749000000001</c:v>
                </c:pt>
                <c:pt idx="922">
                  <c:v>1070.7126000000001</c:v>
                </c:pt>
                <c:pt idx="923">
                  <c:v>1070.3483000000001</c:v>
                </c:pt>
                <c:pt idx="924">
                  <c:v>1069.9916000000001</c:v>
                </c:pt>
                <c:pt idx="925">
                  <c:v>1069.6377</c:v>
                </c:pt>
                <c:pt idx="926">
                  <c:v>1069.2819</c:v>
                </c:pt>
                <c:pt idx="927">
                  <c:v>1068.9333999999999</c:v>
                </c:pt>
                <c:pt idx="928">
                  <c:v>1068.5877</c:v>
                </c:pt>
                <c:pt idx="929">
                  <c:v>1068.24</c:v>
                </c:pt>
                <c:pt idx="930">
                  <c:v>1067.8995</c:v>
                </c:pt>
                <c:pt idx="931">
                  <c:v>1067.5616</c:v>
                </c:pt>
                <c:pt idx="932">
                  <c:v>1067.2263</c:v>
                </c:pt>
                <c:pt idx="933">
                  <c:v>1066.8934999999999</c:v>
                </c:pt>
                <c:pt idx="934">
                  <c:v>1066.5589</c:v>
                </c:pt>
                <c:pt idx="935">
                  <c:v>1066.2311</c:v>
                </c:pt>
                <c:pt idx="936">
                  <c:v>1065.9059</c:v>
                </c:pt>
                <c:pt idx="937">
                  <c:v>1065.5787</c:v>
                </c:pt>
                <c:pt idx="938">
                  <c:v>1065.2583</c:v>
                </c:pt>
                <c:pt idx="939">
                  <c:v>1064.9403</c:v>
                </c:pt>
                <c:pt idx="940">
                  <c:v>1064.6247000000001</c:v>
                </c:pt>
                <c:pt idx="941">
                  <c:v>1064.3113000000001</c:v>
                </c:pt>
                <c:pt idx="942">
                  <c:v>1063.9962</c:v>
                </c:pt>
                <c:pt idx="943">
                  <c:v>1063.6875</c:v>
                </c:pt>
                <c:pt idx="944">
                  <c:v>1063.3811000000001</c:v>
                </c:pt>
                <c:pt idx="945">
                  <c:v>1063.077</c:v>
                </c:pt>
                <c:pt idx="946">
                  <c:v>1062.7751000000001</c:v>
                </c:pt>
                <c:pt idx="947">
                  <c:v>1062.4753000000001</c:v>
                </c:pt>
                <c:pt idx="948">
                  <c:v>1062.1739</c:v>
                </c:pt>
                <c:pt idx="949">
                  <c:v>1061.8785</c:v>
                </c:pt>
                <c:pt idx="950">
                  <c:v>1061.5853</c:v>
                </c:pt>
                <c:pt idx="951">
                  <c:v>1061.2942</c:v>
                </c:pt>
                <c:pt idx="952">
                  <c:v>1061.0052000000001</c:v>
                </c:pt>
                <c:pt idx="953">
                  <c:v>1060.7183</c:v>
                </c:pt>
                <c:pt idx="954">
                  <c:v>1060.4333999999999</c:v>
                </c:pt>
                <c:pt idx="955">
                  <c:v>1060.1505999999999</c:v>
                </c:pt>
                <c:pt idx="956">
                  <c:v>1059.8697999999999</c:v>
                </c:pt>
                <c:pt idx="957">
                  <c:v>1059.5872999999999</c:v>
                </c:pt>
                <c:pt idx="958">
                  <c:v>1059.3142</c:v>
                </c:pt>
                <c:pt idx="959">
                  <c:v>1059.0356999999999</c:v>
                </c:pt>
                <c:pt idx="960">
                  <c:v>1058.7664</c:v>
                </c:pt>
                <c:pt idx="961">
                  <c:v>1058.4918</c:v>
                </c:pt>
                <c:pt idx="962">
                  <c:v>1058.2228</c:v>
                </c:pt>
                <c:pt idx="963">
                  <c:v>1057.9556</c:v>
                </c:pt>
                <c:pt idx="964">
                  <c:v>1057.6903</c:v>
                </c:pt>
                <c:pt idx="965">
                  <c:v>1057.4268</c:v>
                </c:pt>
                <c:pt idx="966">
                  <c:v>1057.1686999999999</c:v>
                </c:pt>
                <c:pt idx="967">
                  <c:v>1056.9087999999999</c:v>
                </c:pt>
                <c:pt idx="968">
                  <c:v>1056.6507999999999</c:v>
                </c:pt>
                <c:pt idx="969">
                  <c:v>1056.3946000000001</c:v>
                </c:pt>
                <c:pt idx="970">
                  <c:v>1056.1401000000001</c:v>
                </c:pt>
                <c:pt idx="971">
                  <c:v>1055.8874000000001</c:v>
                </c:pt>
                <c:pt idx="972">
                  <c:v>1055.6364000000001</c:v>
                </c:pt>
                <c:pt idx="973">
                  <c:v>1055.3870999999999</c:v>
                </c:pt>
                <c:pt idx="974">
                  <c:v>1055.1396</c:v>
                </c:pt>
                <c:pt idx="975">
                  <c:v>1054.8937000000001</c:v>
                </c:pt>
                <c:pt idx="976">
                  <c:v>1054.6495</c:v>
                </c:pt>
                <c:pt idx="977">
                  <c:v>1054.4069</c:v>
                </c:pt>
                <c:pt idx="978">
                  <c:v>1054.1659999999999</c:v>
                </c:pt>
                <c:pt idx="979">
                  <c:v>1053.9299000000001</c:v>
                </c:pt>
                <c:pt idx="980">
                  <c:v>1053.6922</c:v>
                </c:pt>
                <c:pt idx="981">
                  <c:v>1053.4561000000001</c:v>
                </c:pt>
                <c:pt idx="982">
                  <c:v>1053.2216000000001</c:v>
                </c:pt>
                <c:pt idx="983">
                  <c:v>1052.9885999999999</c:v>
                </c:pt>
                <c:pt idx="984">
                  <c:v>1052.7573</c:v>
                </c:pt>
                <c:pt idx="985">
                  <c:v>1052.5273999999999</c:v>
                </c:pt>
                <c:pt idx="986">
                  <c:v>1052.3021000000001</c:v>
                </c:pt>
                <c:pt idx="987">
                  <c:v>1052.0753</c:v>
                </c:pt>
                <c:pt idx="988">
                  <c:v>1051.8499999999999</c:v>
                </c:pt>
                <c:pt idx="989">
                  <c:v>1051.6261</c:v>
                </c:pt>
                <c:pt idx="990">
                  <c:v>1051.4067</c:v>
                </c:pt>
                <c:pt idx="991">
                  <c:v>1051.1858</c:v>
                </c:pt>
                <c:pt idx="992">
                  <c:v>1050.9663</c:v>
                </c:pt>
                <c:pt idx="993">
                  <c:v>1050.7482</c:v>
                </c:pt>
                <c:pt idx="994">
                  <c:v>1050.5316</c:v>
                </c:pt>
                <c:pt idx="995">
                  <c:v>1050.3191999999999</c:v>
                </c:pt>
                <c:pt idx="996">
                  <c:v>1050.1053999999999</c:v>
                </c:pt>
                <c:pt idx="997">
                  <c:v>1049.893</c:v>
                </c:pt>
                <c:pt idx="998">
                  <c:v>1049.6847</c:v>
                </c:pt>
                <c:pt idx="999">
                  <c:v>1049.4748999999999</c:v>
                </c:pt>
                <c:pt idx="1000">
                  <c:v>1049.2665999999999</c:v>
                </c:pt>
                <c:pt idx="1001">
                  <c:v>1049.0623000000001</c:v>
                </c:pt>
                <c:pt idx="1002">
                  <c:v>1048.8565000000001</c:v>
                </c:pt>
                <c:pt idx="1003">
                  <c:v>1048.6521</c:v>
                </c:pt>
                <c:pt idx="1004">
                  <c:v>1048.4517000000001</c:v>
                </c:pt>
                <c:pt idx="1005">
                  <c:v>1048.2498000000001</c:v>
                </c:pt>
                <c:pt idx="1006">
                  <c:v>1048.0492999999999</c:v>
                </c:pt>
                <c:pt idx="1007">
                  <c:v>1047.8525999999999</c:v>
                </c:pt>
                <c:pt idx="1008">
                  <c:v>1047.6546000000001</c:v>
                </c:pt>
                <c:pt idx="1009">
                  <c:v>1047.4577999999999</c:v>
                </c:pt>
                <c:pt idx="1010">
                  <c:v>1047.2647999999999</c:v>
                </c:pt>
                <c:pt idx="1011">
                  <c:v>1047.0705</c:v>
                </c:pt>
                <c:pt idx="1012">
                  <c:v>1046.8773000000001</c:v>
                </c:pt>
                <c:pt idx="1013">
                  <c:v>1046.6878999999999</c:v>
                </c:pt>
                <c:pt idx="1014">
                  <c:v>1046.4972</c:v>
                </c:pt>
                <c:pt idx="1015">
                  <c:v>1046.3101999999999</c:v>
                </c:pt>
                <c:pt idx="1016">
                  <c:v>1046.1217999999999</c:v>
                </c:pt>
                <c:pt idx="1017">
                  <c:v>1045.9369999999999</c:v>
                </c:pt>
                <c:pt idx="1018">
                  <c:v>1045.751</c:v>
                </c:pt>
                <c:pt idx="1019">
                  <c:v>1045.5685000000001</c:v>
                </c:pt>
                <c:pt idx="1020">
                  <c:v>1045.3847000000001</c:v>
                </c:pt>
                <c:pt idx="1021">
                  <c:v>1045.2044000000001</c:v>
                </c:pt>
                <c:pt idx="1022">
                  <c:v>1045.0228</c:v>
                </c:pt>
                <c:pt idx="1023">
                  <c:v>1044.8448000000001</c:v>
                </c:pt>
              </c:numCache>
            </c:numRef>
          </c:yVal>
          <c:smooth val="1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7-CF29-44C5-BD79-A3E63A57D4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ax val="750"/>
          <c:min val="150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n-gb" sz="1400" b="0" i="0" u="none" strike="noStrike">
                <a:solidFill>
                  <a:srgbClr val="000000"/>
                </a:solidFill>
                <a:latin typeface="Arial"/>
              </a:defRPr>
            </a:pPr>
            <a:endParaRPr lang="en-US"/>
          </a:p>
        </c:txPr>
        <c:crossAx val="11"/>
        <c:crosses val="autoZero"/>
        <c:crossBetween val="midCat"/>
        <c:majorUnit val="100"/>
      </c:valAx>
      <c:valAx>
        <c:axId val="11"/>
        <c:scaling>
          <c:orientation val="minMax"/>
        </c:scaling>
        <c:delete val="1"/>
        <c:axPos val="l"/>
        <c:numFmt formatCode="General" sourceLinked="1"/>
        <c:majorTickMark val="cross"/>
        <c:minorTickMark val="none"/>
        <c:tickLblPos val="none"/>
        <c:crossAx val="10"/>
        <c:crosses val="autoZero"/>
        <c:crossBetween val="midCat"/>
      </c:valAx>
    </c:plotArea>
    <c:plotVisOnly val="1"/>
    <c:dispBlanksAs val="gap"/>
    <c:showDLblsOverMax val="0"/>
  </c:chart>
  <c:txPr>
    <a:bodyPr rot="0" anchor="ctr" anchorCtr="1"/>
    <a:lstStyle/>
    <a:p>
      <a:pPr>
        <a:defRPr lang="en-gb" sz="2185" b="0" i="0" u="none" strike="noStrike">
          <a:solidFill>
            <a:srgbClr val="000000"/>
          </a:solidFill>
          <a:latin typeface="Arial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sm="smo" uri="smo">
      <sm:colorScheme xmlns:sm="smo" id="1559220471" val="6"/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247650</xdr:colOff>
      <xdr:row>3</xdr:row>
      <xdr:rowOff>190500</xdr:rowOff>
    </xdr:from>
    <xdr:to>
      <xdr:col>21</xdr:col>
      <xdr:colOff>361949</xdr:colOff>
      <xdr:row>25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466725</xdr:colOff>
      <xdr:row>2</xdr:row>
      <xdr:rowOff>171450</xdr:rowOff>
    </xdr:from>
    <xdr:to>
      <xdr:col>15</xdr:col>
      <xdr:colOff>419100</xdr:colOff>
      <xdr:row>19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142875</xdr:rowOff>
    </xdr:from>
    <xdr:to>
      <xdr:col>19</xdr:col>
      <xdr:colOff>366395</xdr:colOff>
      <xdr:row>23</xdr:row>
      <xdr:rowOff>162560</xdr:rowOff>
    </xdr:to>
    <xdr:graphicFrame macro="">
      <xdr:nvGraphicFramePr>
        <xdr:cNvPr id="2" name="Chart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D/Projectos/Oman/Fara-Saiq/GCA%20Documents/Fig6aRaw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D/Projectos/Oman/Fara-Saiq/GCA%20Documents/Fig6bRaw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D/Projectos/Oman/Fara-Saiq/GCA%20Documents/Fig7Ra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al"/>
      <sheetName val="Detalhes"/>
    </sheetNames>
    <sheetDataSet>
      <sheetData sheetId="0">
        <row r="1">
          <cell r="A1">
            <v>181.46</v>
          </cell>
          <cell r="B1">
            <v>71.631200000000007</v>
          </cell>
          <cell r="C1">
            <v>18.049600000000002</v>
          </cell>
          <cell r="D1">
            <v>6.2422599999999999</v>
          </cell>
          <cell r="E1">
            <v>0.67341300000000004</v>
          </cell>
          <cell r="F1">
            <v>4.2558299999999996</v>
          </cell>
          <cell r="G1">
            <v>0.55252100000000004</v>
          </cell>
          <cell r="H1">
            <v>252.749</v>
          </cell>
          <cell r="I1">
            <v>32.572800000000001</v>
          </cell>
          <cell r="J1">
            <v>315.096</v>
          </cell>
        </row>
        <row r="2">
          <cell r="A2">
            <v>182.3</v>
          </cell>
          <cell r="B2">
            <v>95.320099999999996</v>
          </cell>
          <cell r="C2">
            <v>18.165900000000001</v>
          </cell>
          <cell r="D2">
            <v>6.28911</v>
          </cell>
          <cell r="E2">
            <v>0.67740299999999998</v>
          </cell>
          <cell r="F2">
            <v>4.2725499999999998</v>
          </cell>
          <cell r="G2">
            <v>0.55432800000000004</v>
          </cell>
          <cell r="H2">
            <v>261.88</v>
          </cell>
          <cell r="I2">
            <v>34.811999999999998</v>
          </cell>
          <cell r="J2">
            <v>326.65100000000001</v>
          </cell>
        </row>
        <row r="3">
          <cell r="A3">
            <v>183.14</v>
          </cell>
          <cell r="B3">
            <v>50.008899999999997</v>
          </cell>
          <cell r="C3">
            <v>18.283300000000001</v>
          </cell>
          <cell r="D3">
            <v>6.3364900000000004</v>
          </cell>
          <cell r="E3">
            <v>0.68142800000000003</v>
          </cell>
          <cell r="F3">
            <v>4.2893800000000004</v>
          </cell>
          <cell r="G3">
            <v>0.55614300000000005</v>
          </cell>
          <cell r="H3">
            <v>271.42399999999998</v>
          </cell>
          <cell r="I3">
            <v>37.340800000000002</v>
          </cell>
          <cell r="J3">
            <v>338.91199999999998</v>
          </cell>
        </row>
        <row r="4">
          <cell r="A4">
            <v>183.97</v>
          </cell>
          <cell r="B4">
            <v>241.66499999999999</v>
          </cell>
          <cell r="C4">
            <v>18.400400000000001</v>
          </cell>
          <cell r="D4">
            <v>6.3838299999999997</v>
          </cell>
          <cell r="E4">
            <v>0.68544099999999997</v>
          </cell>
          <cell r="F4">
            <v>4.3061100000000003</v>
          </cell>
          <cell r="G4">
            <v>0.55794600000000005</v>
          </cell>
          <cell r="H4">
            <v>281.27499999999998</v>
          </cell>
          <cell r="I4">
            <v>40.189700000000002</v>
          </cell>
          <cell r="J4">
            <v>351.79899999999998</v>
          </cell>
        </row>
        <row r="5">
          <cell r="A5">
            <v>184.81</v>
          </cell>
          <cell r="B5">
            <v>240.35300000000001</v>
          </cell>
          <cell r="C5">
            <v>18.520099999999999</v>
          </cell>
          <cell r="D5">
            <v>6.4322800000000004</v>
          </cell>
          <cell r="E5">
            <v>0.68953799999999998</v>
          </cell>
          <cell r="F5">
            <v>4.3231299999999999</v>
          </cell>
          <cell r="G5">
            <v>0.55977900000000003</v>
          </cell>
          <cell r="H5">
            <v>291.68400000000003</v>
          </cell>
          <cell r="I5">
            <v>43.513100000000001</v>
          </cell>
          <cell r="J5">
            <v>365.72199999999998</v>
          </cell>
        </row>
        <row r="6">
          <cell r="A6">
            <v>185.65</v>
          </cell>
          <cell r="B6">
            <v>214.03800000000001</v>
          </cell>
          <cell r="C6">
            <v>18.640899999999998</v>
          </cell>
          <cell r="D6">
            <v>6.4812799999999999</v>
          </cell>
          <cell r="E6">
            <v>0.69367299999999998</v>
          </cell>
          <cell r="F6">
            <v>4.3402599999999998</v>
          </cell>
          <cell r="G6">
            <v>0.56162100000000004</v>
          </cell>
          <cell r="H6">
            <v>302.548</v>
          </cell>
          <cell r="I6">
            <v>47.389200000000002</v>
          </cell>
          <cell r="J6">
            <v>380.65499999999997</v>
          </cell>
        </row>
        <row r="7">
          <cell r="A7">
            <v>186.49</v>
          </cell>
          <cell r="B7">
            <v>244.72200000000001</v>
          </cell>
          <cell r="C7">
            <v>18.763000000000002</v>
          </cell>
          <cell r="D7">
            <v>6.5308400000000004</v>
          </cell>
          <cell r="E7">
            <v>0.69784400000000002</v>
          </cell>
          <cell r="F7">
            <v>4.3574900000000003</v>
          </cell>
          <cell r="G7">
            <v>0.563473</v>
          </cell>
          <cell r="H7">
            <v>313.88200000000001</v>
          </cell>
          <cell r="I7">
            <v>51.9574</v>
          </cell>
          <cell r="J7">
            <v>396.75200000000001</v>
          </cell>
        </row>
        <row r="8">
          <cell r="A8">
            <v>187.33</v>
          </cell>
          <cell r="B8">
            <v>262.404</v>
          </cell>
          <cell r="C8">
            <v>18.886199999999999</v>
          </cell>
          <cell r="D8">
            <v>6.5809699999999998</v>
          </cell>
          <cell r="E8">
            <v>0.70205399999999996</v>
          </cell>
          <cell r="F8">
            <v>4.3748199999999997</v>
          </cell>
          <cell r="G8">
            <v>0.56533299999999997</v>
          </cell>
          <cell r="H8">
            <v>325.7</v>
          </cell>
          <cell r="I8">
            <v>57.390900000000002</v>
          </cell>
          <cell r="J8">
            <v>414.2</v>
          </cell>
        </row>
        <row r="9">
          <cell r="A9">
            <v>188.16</v>
          </cell>
          <cell r="B9">
            <v>449.05</v>
          </cell>
          <cell r="C9">
            <v>19.0091</v>
          </cell>
          <cell r="D9">
            <v>6.6310700000000002</v>
          </cell>
          <cell r="E9">
            <v>0.70625000000000004</v>
          </cell>
          <cell r="F9">
            <v>4.3920500000000002</v>
          </cell>
          <cell r="G9">
            <v>0.56718100000000005</v>
          </cell>
          <cell r="H9">
            <v>337.86500000000001</v>
          </cell>
          <cell r="I9">
            <v>63.816000000000003</v>
          </cell>
          <cell r="J9">
            <v>432.98599999999999</v>
          </cell>
        </row>
        <row r="10">
          <cell r="A10">
            <v>189</v>
          </cell>
          <cell r="B10">
            <v>495.726</v>
          </cell>
          <cell r="C10">
            <v>19.134799999999998</v>
          </cell>
          <cell r="D10">
            <v>6.6823499999999996</v>
          </cell>
          <cell r="E10">
            <v>0.71053599999999995</v>
          </cell>
          <cell r="F10">
            <v>4.4095800000000001</v>
          </cell>
          <cell r="G10">
            <v>0.56906000000000001</v>
          </cell>
          <cell r="H10">
            <v>350.68200000000002</v>
          </cell>
          <cell r="I10">
            <v>71.636499999999998</v>
          </cell>
          <cell r="J10">
            <v>453.82499999999999</v>
          </cell>
        </row>
        <row r="11">
          <cell r="A11">
            <v>189.84</v>
          </cell>
          <cell r="B11">
            <v>409.39699999999999</v>
          </cell>
          <cell r="C11">
            <v>19.261700000000001</v>
          </cell>
          <cell r="D11">
            <v>6.7342300000000002</v>
          </cell>
          <cell r="E11">
            <v>0.71486099999999997</v>
          </cell>
          <cell r="F11">
            <v>4.4272299999999998</v>
          </cell>
          <cell r="G11">
            <v>0.57094800000000001</v>
          </cell>
          <cell r="H11">
            <v>364.02199999999999</v>
          </cell>
          <cell r="I11">
            <v>81.0749</v>
          </cell>
          <cell r="J11">
            <v>476.80599999999998</v>
          </cell>
        </row>
        <row r="12">
          <cell r="A12">
            <v>190.67</v>
          </cell>
          <cell r="B12">
            <v>486.03300000000002</v>
          </cell>
          <cell r="C12">
            <v>19.388300000000001</v>
          </cell>
          <cell r="D12">
            <v>6.7860800000000001</v>
          </cell>
          <cell r="E12">
            <v>0.71917299999999995</v>
          </cell>
          <cell r="F12">
            <v>4.4447599999999996</v>
          </cell>
          <cell r="G12">
            <v>0.57282299999999997</v>
          </cell>
          <cell r="H12">
            <v>377.72800000000001</v>
          </cell>
          <cell r="I12">
            <v>92.314499999999995</v>
          </cell>
          <cell r="J12">
            <v>501.95400000000001</v>
          </cell>
        </row>
        <row r="13">
          <cell r="A13">
            <v>191.51</v>
          </cell>
          <cell r="B13">
            <v>629.69500000000005</v>
          </cell>
          <cell r="C13">
            <v>19.517800000000001</v>
          </cell>
          <cell r="D13">
            <v>6.8391700000000002</v>
          </cell>
          <cell r="E13">
            <v>0.72357700000000003</v>
          </cell>
          <cell r="F13">
            <v>4.4626200000000003</v>
          </cell>
          <cell r="G13">
            <v>0.57473099999999999</v>
          </cell>
          <cell r="H13">
            <v>392.14100000000002</v>
          </cell>
          <cell r="I13">
            <v>105.98699999999999</v>
          </cell>
          <cell r="J13">
            <v>530.24599999999998</v>
          </cell>
        </row>
        <row r="14">
          <cell r="A14">
            <v>192.35</v>
          </cell>
          <cell r="B14">
            <v>647.35199999999998</v>
          </cell>
          <cell r="C14">
            <v>19.648499999999999</v>
          </cell>
          <cell r="D14">
            <v>6.8928799999999999</v>
          </cell>
          <cell r="E14">
            <v>0.72802100000000003</v>
          </cell>
          <cell r="F14">
            <v>4.4805799999999998</v>
          </cell>
          <cell r="G14">
            <v>0.57664700000000002</v>
          </cell>
          <cell r="H14">
            <v>407.11099999999999</v>
          </cell>
          <cell r="I14">
            <v>122.354</v>
          </cell>
          <cell r="J14">
            <v>561.79200000000003</v>
          </cell>
        </row>
        <row r="15">
          <cell r="A15">
            <v>193.18</v>
          </cell>
          <cell r="B15">
            <v>577.97199999999998</v>
          </cell>
          <cell r="C15">
            <v>19.779</v>
          </cell>
          <cell r="D15">
            <v>6.9465700000000004</v>
          </cell>
          <cell r="E15">
            <v>0.73245300000000002</v>
          </cell>
          <cell r="F15">
            <v>4.4984400000000004</v>
          </cell>
          <cell r="G15">
            <v>0.57855100000000004</v>
          </cell>
          <cell r="H15">
            <v>422.46</v>
          </cell>
          <cell r="I15">
            <v>141.55500000000001</v>
          </cell>
          <cell r="J15">
            <v>596.54999999999995</v>
          </cell>
        </row>
        <row r="16">
          <cell r="A16">
            <v>194.02</v>
          </cell>
          <cell r="B16">
            <v>612.61699999999996</v>
          </cell>
          <cell r="C16">
            <v>19.912299999999998</v>
          </cell>
          <cell r="D16">
            <v>7.0015499999999999</v>
          </cell>
          <cell r="E16">
            <v>0.73697999999999997</v>
          </cell>
          <cell r="F16">
            <v>4.5166199999999996</v>
          </cell>
          <cell r="G16">
            <v>0.58048599999999995</v>
          </cell>
          <cell r="H16">
            <v>438.56599999999997</v>
          </cell>
          <cell r="I16">
            <v>164.423</v>
          </cell>
          <cell r="J16">
            <v>635.73699999999997</v>
          </cell>
        </row>
        <row r="17">
          <cell r="A17">
            <v>194.86</v>
          </cell>
          <cell r="B17">
            <v>730.25599999999997</v>
          </cell>
          <cell r="C17">
            <v>20.0471</v>
          </cell>
          <cell r="D17">
            <v>7.0571700000000002</v>
          </cell>
          <cell r="E17">
            <v>0.74154900000000001</v>
          </cell>
          <cell r="F17">
            <v>4.53491</v>
          </cell>
          <cell r="G17">
            <v>0.58243199999999995</v>
          </cell>
          <cell r="H17">
            <v>455.25700000000001</v>
          </cell>
          <cell r="I17">
            <v>191.07499999999999</v>
          </cell>
          <cell r="J17">
            <v>679.29399999999998</v>
          </cell>
        </row>
        <row r="18">
          <cell r="A18">
            <v>195.7</v>
          </cell>
          <cell r="B18">
            <v>883.88699999999994</v>
          </cell>
          <cell r="C18">
            <v>20.1831</v>
          </cell>
          <cell r="D18">
            <v>7.1134599999999999</v>
          </cell>
          <cell r="E18">
            <v>0.74616000000000005</v>
          </cell>
          <cell r="F18">
            <v>4.5533099999999997</v>
          </cell>
          <cell r="G18">
            <v>0.58438699999999999</v>
          </cell>
          <cell r="H18">
            <v>472.54</v>
          </cell>
          <cell r="I18">
            <v>221.76499999999999</v>
          </cell>
          <cell r="J18">
            <v>727.48500000000001</v>
          </cell>
        </row>
        <row r="19">
          <cell r="A19">
            <v>196.53</v>
          </cell>
          <cell r="B19">
            <v>870.48</v>
          </cell>
          <cell r="C19">
            <v>20.318999999999999</v>
          </cell>
          <cell r="D19">
            <v>7.16974</v>
          </cell>
          <cell r="E19">
            <v>0.75075899999999995</v>
          </cell>
          <cell r="F19">
            <v>4.5716000000000001</v>
          </cell>
          <cell r="G19">
            <v>0.58632899999999999</v>
          </cell>
          <cell r="H19">
            <v>490.20499999999998</v>
          </cell>
          <cell r="I19">
            <v>256.19900000000001</v>
          </cell>
          <cell r="J19">
            <v>779.80200000000002</v>
          </cell>
        </row>
        <row r="20">
          <cell r="A20">
            <v>197.37</v>
          </cell>
          <cell r="B20">
            <v>832.096</v>
          </cell>
          <cell r="C20">
            <v>20.457799999999999</v>
          </cell>
          <cell r="D20">
            <v>7.2273800000000001</v>
          </cell>
          <cell r="E20">
            <v>0.75545600000000002</v>
          </cell>
          <cell r="F20">
            <v>4.5902200000000004</v>
          </cell>
          <cell r="G20">
            <v>0.58830400000000005</v>
          </cell>
          <cell r="H20">
            <v>508.68400000000003</v>
          </cell>
          <cell r="I20">
            <v>295.20699999999999</v>
          </cell>
          <cell r="J20">
            <v>837.51099999999997</v>
          </cell>
        </row>
        <row r="21">
          <cell r="A21">
            <v>198.2</v>
          </cell>
          <cell r="B21">
            <v>985.67200000000003</v>
          </cell>
          <cell r="C21">
            <v>20.596399999999999</v>
          </cell>
          <cell r="D21">
            <v>7.2850099999999998</v>
          </cell>
          <cell r="E21">
            <v>0.76014199999999998</v>
          </cell>
          <cell r="F21">
            <v>4.6087400000000001</v>
          </cell>
          <cell r="G21">
            <v>0.59026500000000004</v>
          </cell>
          <cell r="H21">
            <v>527.54200000000003</v>
          </cell>
          <cell r="I21">
            <v>337.68200000000002</v>
          </cell>
          <cell r="J21">
            <v>899.06500000000005</v>
          </cell>
        </row>
        <row r="22">
          <cell r="A22">
            <v>199.04</v>
          </cell>
          <cell r="B22">
            <v>1075.27</v>
          </cell>
          <cell r="C22">
            <v>20.738099999999999</v>
          </cell>
          <cell r="D22">
            <v>7.3440399999999997</v>
          </cell>
          <cell r="E22">
            <v>0.76492800000000005</v>
          </cell>
          <cell r="F22">
            <v>4.6275899999999996</v>
          </cell>
          <cell r="G22">
            <v>0.59226000000000001</v>
          </cell>
          <cell r="H22">
            <v>547.23400000000004</v>
          </cell>
          <cell r="I22">
            <v>384.24099999999999</v>
          </cell>
          <cell r="J22">
            <v>965.54200000000003</v>
          </cell>
        </row>
        <row r="23">
          <cell r="A23">
            <v>199.88</v>
          </cell>
          <cell r="B23">
            <v>1033.8599999999999</v>
          </cell>
          <cell r="C23">
            <v>20.8813</v>
          </cell>
          <cell r="D23">
            <v>7.4037800000000002</v>
          </cell>
          <cell r="E23">
            <v>0.76975899999999997</v>
          </cell>
          <cell r="F23">
            <v>4.64656</v>
          </cell>
          <cell r="G23">
            <v>0.59426500000000004</v>
          </cell>
          <cell r="H23">
            <v>567.54</v>
          </cell>
          <cell r="I23">
            <v>433.71100000000001</v>
          </cell>
          <cell r="J23">
            <v>1035.55</v>
          </cell>
        </row>
        <row r="24">
          <cell r="A24">
            <v>200.71</v>
          </cell>
          <cell r="B24">
            <v>1058.4100000000001</v>
          </cell>
          <cell r="C24">
            <v>21.0242</v>
          </cell>
          <cell r="D24">
            <v>7.4635300000000004</v>
          </cell>
          <cell r="E24">
            <v>0.77457799999999999</v>
          </cell>
          <cell r="F24">
            <v>4.6654099999999996</v>
          </cell>
          <cell r="G24">
            <v>0.59625600000000001</v>
          </cell>
          <cell r="H24">
            <v>588.20699999999999</v>
          </cell>
          <cell r="I24">
            <v>484.45499999999998</v>
          </cell>
          <cell r="J24">
            <v>1107.19</v>
          </cell>
        </row>
        <row r="25">
          <cell r="A25">
            <v>201.55</v>
          </cell>
          <cell r="B25">
            <v>1198.98</v>
          </cell>
          <cell r="C25">
            <v>21.170400000000001</v>
          </cell>
          <cell r="D25">
            <v>7.5247299999999999</v>
          </cell>
          <cell r="E25">
            <v>0.779501</v>
          </cell>
          <cell r="F25">
            <v>4.6846199999999998</v>
          </cell>
          <cell r="G25">
            <v>0.59828099999999995</v>
          </cell>
          <cell r="H25">
            <v>609.73199999999997</v>
          </cell>
          <cell r="I25">
            <v>536.29999999999995</v>
          </cell>
          <cell r="J25">
            <v>1180.79</v>
          </cell>
        </row>
        <row r="26">
          <cell r="A26">
            <v>202.38</v>
          </cell>
          <cell r="B26">
            <v>1189.5</v>
          </cell>
          <cell r="C26">
            <v>21.316299999999998</v>
          </cell>
          <cell r="D26">
            <v>7.5859500000000004</v>
          </cell>
          <cell r="E26">
            <v>0.784412</v>
          </cell>
          <cell r="F26">
            <v>4.7037000000000004</v>
          </cell>
          <cell r="G26">
            <v>0.60029299999999997</v>
          </cell>
          <cell r="H26">
            <v>631.6</v>
          </cell>
          <cell r="I26">
            <v>586.19799999999998</v>
          </cell>
          <cell r="J26">
            <v>1252.79</v>
          </cell>
        </row>
        <row r="27">
          <cell r="A27">
            <v>203.22</v>
          </cell>
          <cell r="B27">
            <v>1226.05</v>
          </cell>
          <cell r="C27">
            <v>21.465499999999999</v>
          </cell>
          <cell r="D27">
            <v>7.6486599999999996</v>
          </cell>
          <cell r="E27">
            <v>0.78942999999999997</v>
          </cell>
          <cell r="F27">
            <v>4.7231399999999999</v>
          </cell>
          <cell r="G27">
            <v>0.60233899999999996</v>
          </cell>
          <cell r="H27">
            <v>654.33299999999997</v>
          </cell>
          <cell r="I27">
            <v>633.04999999999995</v>
          </cell>
          <cell r="J27">
            <v>1322.61</v>
          </cell>
        </row>
        <row r="28">
          <cell r="A28">
            <v>204.05</v>
          </cell>
          <cell r="B28">
            <v>1257.56</v>
          </cell>
          <cell r="C28">
            <v>21.6144</v>
          </cell>
          <cell r="D28">
            <v>7.7113800000000001</v>
          </cell>
          <cell r="E28">
            <v>0.794435</v>
          </cell>
          <cell r="F28">
            <v>4.74247</v>
          </cell>
          <cell r="G28">
            <v>0.60436999999999996</v>
          </cell>
          <cell r="H28">
            <v>677.38300000000004</v>
          </cell>
          <cell r="I28">
            <v>673.096</v>
          </cell>
          <cell r="J28">
            <v>1385.95</v>
          </cell>
        </row>
        <row r="29">
          <cell r="A29">
            <v>204.89</v>
          </cell>
          <cell r="B29">
            <v>1232.08</v>
          </cell>
          <cell r="C29">
            <v>21.7667</v>
          </cell>
          <cell r="D29">
            <v>7.7756499999999997</v>
          </cell>
          <cell r="E29">
            <v>0.79954899999999995</v>
          </cell>
          <cell r="F29">
            <v>4.7621500000000001</v>
          </cell>
          <cell r="G29">
            <v>0.606437</v>
          </cell>
          <cell r="H29">
            <v>701.29899999999998</v>
          </cell>
          <cell r="I29">
            <v>704.46299999999997</v>
          </cell>
          <cell r="J29">
            <v>1441.47</v>
          </cell>
        </row>
        <row r="30">
          <cell r="A30">
            <v>205.73</v>
          </cell>
          <cell r="B30">
            <v>1396.59</v>
          </cell>
          <cell r="C30">
            <v>21.9207</v>
          </cell>
          <cell r="D30">
            <v>7.8407200000000001</v>
          </cell>
          <cell r="E30">
            <v>0.80471199999999998</v>
          </cell>
          <cell r="F30">
            <v>4.7819500000000001</v>
          </cell>
          <cell r="G30">
            <v>0.60851500000000003</v>
          </cell>
          <cell r="H30">
            <v>725.79499999999996</v>
          </cell>
          <cell r="I30">
            <v>724.02</v>
          </cell>
          <cell r="J30">
            <v>1485.77</v>
          </cell>
        </row>
        <row r="31">
          <cell r="A31">
            <v>206.56</v>
          </cell>
          <cell r="B31">
            <v>1346.05</v>
          </cell>
          <cell r="C31">
            <v>22.074400000000001</v>
          </cell>
          <cell r="D31">
            <v>7.9058099999999998</v>
          </cell>
          <cell r="E31">
            <v>0.809863</v>
          </cell>
          <cell r="F31">
            <v>4.8016399999999999</v>
          </cell>
          <cell r="G31">
            <v>0.61057799999999995</v>
          </cell>
          <cell r="H31">
            <v>750.55799999999999</v>
          </cell>
          <cell r="I31">
            <v>729.96299999999997</v>
          </cell>
          <cell r="J31">
            <v>1516.72</v>
          </cell>
        </row>
        <row r="32">
          <cell r="A32">
            <v>207.4</v>
          </cell>
          <cell r="B32">
            <v>1246.54</v>
          </cell>
          <cell r="C32">
            <v>22.2316</v>
          </cell>
          <cell r="D32">
            <v>7.9725099999999998</v>
          </cell>
          <cell r="E32">
            <v>0.81512700000000005</v>
          </cell>
          <cell r="F32">
            <v>4.8216799999999997</v>
          </cell>
          <cell r="G32">
            <v>0.612676</v>
          </cell>
          <cell r="H32">
            <v>776.17</v>
          </cell>
          <cell r="I32">
            <v>721.85199999999998</v>
          </cell>
          <cell r="J32">
            <v>1534.48</v>
          </cell>
        </row>
        <row r="33">
          <cell r="A33">
            <v>208.23</v>
          </cell>
          <cell r="B33">
            <v>1353.98</v>
          </cell>
          <cell r="C33">
            <v>22.3886</v>
          </cell>
          <cell r="D33">
            <v>8.0392499999999991</v>
          </cell>
          <cell r="E33">
            <v>0.82037899999999997</v>
          </cell>
          <cell r="F33">
            <v>4.8416199999999998</v>
          </cell>
          <cell r="G33">
            <v>0.614761</v>
          </cell>
          <cell r="H33">
            <v>802.00599999999997</v>
          </cell>
          <cell r="I33">
            <v>700.65</v>
          </cell>
          <cell r="J33">
            <v>1539.36</v>
          </cell>
        </row>
        <row r="34">
          <cell r="A34">
            <v>209.07</v>
          </cell>
          <cell r="B34">
            <v>1498.43</v>
          </cell>
          <cell r="C34">
            <v>22.549199999999999</v>
          </cell>
          <cell r="D34">
            <v>8.10764</v>
          </cell>
          <cell r="E34">
            <v>0.82574599999999998</v>
          </cell>
          <cell r="F34">
            <v>4.8619199999999996</v>
          </cell>
          <cell r="G34">
            <v>0.61688100000000001</v>
          </cell>
          <cell r="H34">
            <v>828.66700000000003</v>
          </cell>
          <cell r="I34">
            <v>667.79700000000003</v>
          </cell>
          <cell r="J34">
            <v>1533.43</v>
          </cell>
        </row>
        <row r="35">
          <cell r="A35">
            <v>209.9</v>
          </cell>
          <cell r="B35">
            <v>1416.84</v>
          </cell>
          <cell r="C35">
            <v>22.709599999999998</v>
          </cell>
          <cell r="D35">
            <v>8.1760699999999993</v>
          </cell>
          <cell r="E35">
            <v>0.83110099999999998</v>
          </cell>
          <cell r="F35">
            <v>4.8821000000000003</v>
          </cell>
          <cell r="G35">
            <v>0.61898699999999995</v>
          </cell>
          <cell r="H35">
            <v>855.5</v>
          </cell>
          <cell r="I35">
            <v>626.68100000000004</v>
          </cell>
          <cell r="J35">
            <v>1519.4</v>
          </cell>
        </row>
        <row r="36">
          <cell r="A36">
            <v>210.74</v>
          </cell>
          <cell r="B36">
            <v>1383.26</v>
          </cell>
          <cell r="C36">
            <v>22.8736</v>
          </cell>
          <cell r="D36">
            <v>8.2462099999999996</v>
          </cell>
          <cell r="E36">
            <v>0.83657300000000001</v>
          </cell>
          <cell r="F36">
            <v>4.9026500000000004</v>
          </cell>
          <cell r="G36">
            <v>0.62112900000000004</v>
          </cell>
          <cell r="H36">
            <v>883.12599999999998</v>
          </cell>
          <cell r="I36">
            <v>579.14700000000005</v>
          </cell>
          <cell r="J36">
            <v>1499.75</v>
          </cell>
        </row>
        <row r="37">
          <cell r="A37">
            <v>211.57</v>
          </cell>
          <cell r="B37">
            <v>1386.64</v>
          </cell>
          <cell r="C37">
            <v>23.037400000000002</v>
          </cell>
          <cell r="D37">
            <v>8.3163999999999998</v>
          </cell>
          <cell r="E37">
            <v>0.84203399999999995</v>
          </cell>
          <cell r="F37">
            <v>4.9230900000000002</v>
          </cell>
          <cell r="G37">
            <v>0.62325699999999995</v>
          </cell>
          <cell r="H37">
            <v>910.86099999999999</v>
          </cell>
          <cell r="I37">
            <v>528.928</v>
          </cell>
          <cell r="J37">
            <v>1477.53</v>
          </cell>
        </row>
        <row r="38">
          <cell r="A38">
            <v>212.41</v>
          </cell>
          <cell r="B38">
            <v>1543.03</v>
          </cell>
          <cell r="C38">
            <v>23.204999999999998</v>
          </cell>
          <cell r="D38">
            <v>8.3883399999999995</v>
          </cell>
          <cell r="E38">
            <v>0.84761500000000001</v>
          </cell>
          <cell r="F38">
            <v>4.9439099999999998</v>
          </cell>
          <cell r="G38">
            <v>0.625421</v>
          </cell>
          <cell r="H38">
            <v>939.34299999999996</v>
          </cell>
          <cell r="I38">
            <v>477.05200000000002</v>
          </cell>
          <cell r="J38">
            <v>1454.41</v>
          </cell>
        </row>
        <row r="39">
          <cell r="A39">
            <v>213.24</v>
          </cell>
          <cell r="B39">
            <v>1544.38</v>
          </cell>
          <cell r="C39">
            <v>23.372399999999999</v>
          </cell>
          <cell r="D39">
            <v>8.4603400000000004</v>
          </cell>
          <cell r="E39">
            <v>0.85318400000000005</v>
          </cell>
          <cell r="F39">
            <v>4.9645999999999999</v>
          </cell>
          <cell r="G39">
            <v>0.62757099999999999</v>
          </cell>
          <cell r="H39">
            <v>967.86300000000006</v>
          </cell>
          <cell r="I39">
            <v>426.5</v>
          </cell>
          <cell r="J39">
            <v>1432.64</v>
          </cell>
        </row>
        <row r="40">
          <cell r="A40">
            <v>214.07</v>
          </cell>
          <cell r="B40">
            <v>1527.71</v>
          </cell>
          <cell r="C40">
            <v>23.541699999999999</v>
          </cell>
          <cell r="D40">
            <v>8.5332699999999999</v>
          </cell>
          <cell r="E40">
            <v>0.85880900000000004</v>
          </cell>
          <cell r="F40">
            <v>4.98543</v>
          </cell>
          <cell r="G40">
            <v>0.62973199999999996</v>
          </cell>
          <cell r="H40">
            <v>996.72199999999998</v>
          </cell>
          <cell r="I40">
            <v>377.96100000000001</v>
          </cell>
          <cell r="J40">
            <v>1413.23</v>
          </cell>
        </row>
        <row r="41">
          <cell r="A41">
            <v>214.91</v>
          </cell>
          <cell r="B41">
            <v>1476.05</v>
          </cell>
          <cell r="C41">
            <v>23.7148</v>
          </cell>
          <cell r="D41">
            <v>8.6080299999999994</v>
          </cell>
          <cell r="E41">
            <v>0.86455700000000002</v>
          </cell>
          <cell r="F41">
            <v>5.00664</v>
          </cell>
          <cell r="G41">
            <v>0.63192999999999999</v>
          </cell>
          <cell r="H41">
            <v>1026.24</v>
          </cell>
          <cell r="I41">
            <v>331.84</v>
          </cell>
          <cell r="J41">
            <v>1396.9</v>
          </cell>
        </row>
        <row r="42">
          <cell r="A42">
            <v>215.74</v>
          </cell>
          <cell r="B42">
            <v>1555.34</v>
          </cell>
          <cell r="C42">
            <v>23.887699999999999</v>
          </cell>
          <cell r="D42">
            <v>8.6828699999999994</v>
          </cell>
          <cell r="E42">
            <v>0.87029500000000004</v>
          </cell>
          <cell r="F42">
            <v>5.02773</v>
          </cell>
          <cell r="G42">
            <v>0.63411300000000004</v>
          </cell>
          <cell r="H42">
            <v>1055.6600000000001</v>
          </cell>
          <cell r="I42">
            <v>289.86500000000001</v>
          </cell>
          <cell r="J42">
            <v>1384.63</v>
          </cell>
        </row>
        <row r="43">
          <cell r="A43">
            <v>216.58</v>
          </cell>
          <cell r="B43">
            <v>1633.64</v>
          </cell>
          <cell r="C43">
            <v>24.064699999999998</v>
          </cell>
          <cell r="D43">
            <v>8.7596000000000007</v>
          </cell>
          <cell r="E43">
            <v>0.87615900000000002</v>
          </cell>
          <cell r="F43">
            <v>5.0492100000000004</v>
          </cell>
          <cell r="G43">
            <v>0.63633499999999998</v>
          </cell>
          <cell r="H43">
            <v>1085.6500000000001</v>
          </cell>
          <cell r="I43">
            <v>251.399</v>
          </cell>
          <cell r="J43">
            <v>1376.44</v>
          </cell>
        </row>
        <row r="44">
          <cell r="A44">
            <v>217.41</v>
          </cell>
          <cell r="B44">
            <v>1495.9</v>
          </cell>
          <cell r="C44">
            <v>24.241499999999998</v>
          </cell>
          <cell r="D44">
            <v>8.8364200000000004</v>
          </cell>
          <cell r="E44">
            <v>0.88201300000000005</v>
          </cell>
          <cell r="F44">
            <v>5.07057</v>
          </cell>
          <cell r="G44">
            <v>0.63854100000000003</v>
          </cell>
          <cell r="H44">
            <v>1115.46</v>
          </cell>
          <cell r="I44">
            <v>217.50899999999999</v>
          </cell>
          <cell r="J44">
            <v>1372.64</v>
          </cell>
        </row>
        <row r="45">
          <cell r="A45">
            <v>218.25</v>
          </cell>
          <cell r="B45">
            <v>1562.16</v>
          </cell>
          <cell r="C45">
            <v>24.4224</v>
          </cell>
          <cell r="D45">
            <v>8.9151799999999994</v>
          </cell>
          <cell r="E45">
            <v>0.88799600000000001</v>
          </cell>
          <cell r="F45">
            <v>5.0923299999999996</v>
          </cell>
          <cell r="G45">
            <v>0.64078500000000005</v>
          </cell>
          <cell r="H45">
            <v>1145.74</v>
          </cell>
          <cell r="I45">
            <v>187.35900000000001</v>
          </cell>
          <cell r="J45">
            <v>1373.06</v>
          </cell>
        </row>
        <row r="46">
          <cell r="A46">
            <v>219.08</v>
          </cell>
          <cell r="B46">
            <v>1586.38</v>
          </cell>
          <cell r="C46">
            <v>24.603100000000001</v>
          </cell>
          <cell r="D46">
            <v>8.99404</v>
          </cell>
          <cell r="E46">
            <v>0.89396900000000001</v>
          </cell>
          <cell r="F46">
            <v>5.1139599999999996</v>
          </cell>
          <cell r="G46">
            <v>0.643015</v>
          </cell>
          <cell r="H46">
            <v>1175.71</v>
          </cell>
          <cell r="I46">
            <v>161.50800000000001</v>
          </cell>
          <cell r="J46">
            <v>1377.47</v>
          </cell>
        </row>
        <row r="47">
          <cell r="A47">
            <v>219.91</v>
          </cell>
          <cell r="B47">
            <v>1626.57</v>
          </cell>
          <cell r="C47">
            <v>24.785799999999998</v>
          </cell>
          <cell r="D47">
            <v>9.07395</v>
          </cell>
          <cell r="E47">
            <v>0.90000199999999997</v>
          </cell>
          <cell r="F47">
            <v>5.1357400000000002</v>
          </cell>
          <cell r="G47">
            <v>0.64525600000000005</v>
          </cell>
          <cell r="H47">
            <v>1205.68</v>
          </cell>
          <cell r="I47">
            <v>139.31700000000001</v>
          </cell>
          <cell r="J47">
            <v>1385.54</v>
          </cell>
        </row>
        <row r="48">
          <cell r="A48">
            <v>220.75</v>
          </cell>
          <cell r="B48">
            <v>1510.77</v>
          </cell>
          <cell r="C48">
            <v>24.972799999999999</v>
          </cell>
          <cell r="D48">
            <v>9.1559000000000008</v>
          </cell>
          <cell r="E48">
            <v>0.90617000000000003</v>
          </cell>
          <cell r="F48">
            <v>5.1579100000000002</v>
          </cell>
          <cell r="G48">
            <v>0.647536</v>
          </cell>
          <cell r="H48">
            <v>1235.95</v>
          </cell>
          <cell r="I48">
            <v>120.251</v>
          </cell>
          <cell r="J48">
            <v>1397.04</v>
          </cell>
        </row>
        <row r="49">
          <cell r="A49">
            <v>221.58</v>
          </cell>
          <cell r="B49">
            <v>1575.93</v>
          </cell>
          <cell r="C49">
            <v>25.159700000000001</v>
          </cell>
          <cell r="D49">
            <v>9.2379599999999993</v>
          </cell>
          <cell r="E49">
            <v>0.912327</v>
          </cell>
          <cell r="F49">
            <v>5.17997</v>
          </cell>
          <cell r="G49">
            <v>0.64980000000000004</v>
          </cell>
          <cell r="H49">
            <v>1265.71</v>
          </cell>
          <cell r="I49">
            <v>104.4</v>
          </cell>
          <cell r="J49">
            <v>1411.25</v>
          </cell>
        </row>
        <row r="50">
          <cell r="A50">
            <v>222.41</v>
          </cell>
          <cell r="B50">
            <v>1646.06</v>
          </cell>
          <cell r="C50">
            <v>25.348700000000001</v>
          </cell>
          <cell r="D50">
            <v>9.3211200000000005</v>
          </cell>
          <cell r="E50">
            <v>0.918547</v>
          </cell>
          <cell r="F50">
            <v>5.2021600000000001</v>
          </cell>
          <cell r="G50">
            <v>0.65207700000000002</v>
          </cell>
          <cell r="H50">
            <v>1295.26</v>
          </cell>
          <cell r="I50">
            <v>91.138800000000003</v>
          </cell>
          <cell r="J50">
            <v>1427.85</v>
          </cell>
        </row>
        <row r="51">
          <cell r="A51">
            <v>223.25</v>
          </cell>
          <cell r="B51">
            <v>1757.19</v>
          </cell>
          <cell r="C51">
            <v>25.542100000000001</v>
          </cell>
          <cell r="D51">
            <v>9.4064200000000007</v>
          </cell>
          <cell r="E51">
            <v>0.92490600000000001</v>
          </cell>
          <cell r="F51">
            <v>5.2247700000000004</v>
          </cell>
          <cell r="G51">
            <v>0.654393</v>
          </cell>
          <cell r="H51">
            <v>1324.88</v>
          </cell>
          <cell r="I51">
            <v>79.976600000000005</v>
          </cell>
          <cell r="J51">
            <v>1446.61</v>
          </cell>
        </row>
        <row r="52">
          <cell r="A52">
            <v>224.08</v>
          </cell>
          <cell r="B52">
            <v>1624.28</v>
          </cell>
          <cell r="C52">
            <v>25.735399999999998</v>
          </cell>
          <cell r="D52">
            <v>9.4918600000000009</v>
          </cell>
          <cell r="E52">
            <v>0.93125599999999997</v>
          </cell>
          <cell r="F52">
            <v>5.2472599999999998</v>
          </cell>
          <cell r="G52">
            <v>0.656694</v>
          </cell>
          <cell r="H52">
            <v>1353.78</v>
          </cell>
          <cell r="I52">
            <v>70.826899999999995</v>
          </cell>
          <cell r="J52">
            <v>1466.67</v>
          </cell>
        </row>
        <row r="53">
          <cell r="A53">
            <v>224.92</v>
          </cell>
          <cell r="B53">
            <v>1568.37</v>
          </cell>
          <cell r="C53">
            <v>25.933199999999999</v>
          </cell>
          <cell r="D53">
            <v>9.5795100000000009</v>
          </cell>
          <cell r="E53">
            <v>0.93774800000000003</v>
          </cell>
          <cell r="F53">
            <v>5.2701599999999997</v>
          </cell>
          <cell r="G53">
            <v>0.65903500000000004</v>
          </cell>
          <cell r="H53">
            <v>1382.56</v>
          </cell>
          <cell r="I53">
            <v>63.144500000000001</v>
          </cell>
          <cell r="J53">
            <v>1488.08</v>
          </cell>
        </row>
        <row r="54">
          <cell r="A54">
            <v>225.75</v>
          </cell>
          <cell r="B54">
            <v>1637.41</v>
          </cell>
          <cell r="C54">
            <v>26.131</v>
          </cell>
          <cell r="D54">
            <v>9.6672999999999991</v>
          </cell>
          <cell r="E54">
            <v>0.94423000000000001</v>
          </cell>
          <cell r="F54">
            <v>5.2929399999999998</v>
          </cell>
          <cell r="G54">
            <v>0.66135999999999995</v>
          </cell>
          <cell r="H54">
            <v>1410.45</v>
          </cell>
          <cell r="I54">
            <v>56.8307</v>
          </cell>
          <cell r="J54">
            <v>1509.98</v>
          </cell>
        </row>
        <row r="55">
          <cell r="A55">
            <v>226.58</v>
          </cell>
          <cell r="B55">
            <v>1625.42</v>
          </cell>
          <cell r="C55">
            <v>26.331</v>
          </cell>
          <cell r="D55">
            <v>9.7562999999999995</v>
          </cell>
          <cell r="E55">
            <v>0.95077999999999996</v>
          </cell>
          <cell r="F55">
            <v>5.3158700000000003</v>
          </cell>
          <cell r="G55">
            <v>0.66369800000000001</v>
          </cell>
          <cell r="H55">
            <v>1437.71</v>
          </cell>
          <cell r="I55">
            <v>51.546300000000002</v>
          </cell>
          <cell r="J55">
            <v>1532.28</v>
          </cell>
        </row>
        <row r="56">
          <cell r="A56">
            <v>227.41</v>
          </cell>
          <cell r="B56">
            <v>1660.41</v>
          </cell>
          <cell r="C56">
            <v>26.533200000000001</v>
          </cell>
          <cell r="D56">
            <v>9.8465199999999999</v>
          </cell>
          <cell r="E56">
            <v>0.95739700000000005</v>
          </cell>
          <cell r="F56">
            <v>5.33894</v>
          </cell>
          <cell r="G56">
            <v>0.66604799999999997</v>
          </cell>
          <cell r="H56">
            <v>1464.24</v>
          </cell>
          <cell r="I56">
            <v>47.091200000000001</v>
          </cell>
          <cell r="J56">
            <v>1554.67</v>
          </cell>
        </row>
        <row r="57">
          <cell r="A57">
            <v>228.25</v>
          </cell>
          <cell r="B57">
            <v>1632.4</v>
          </cell>
          <cell r="C57">
            <v>26.740400000000001</v>
          </cell>
          <cell r="D57">
            <v>9.9390999999999998</v>
          </cell>
          <cell r="E57">
            <v>0.96416500000000005</v>
          </cell>
          <cell r="F57">
            <v>5.3624499999999999</v>
          </cell>
          <cell r="G57">
            <v>0.66843900000000001</v>
          </cell>
          <cell r="H57">
            <v>1490.24</v>
          </cell>
          <cell r="I57">
            <v>43.258800000000001</v>
          </cell>
          <cell r="J57">
            <v>1577.18</v>
          </cell>
        </row>
        <row r="58">
          <cell r="A58">
            <v>229.08</v>
          </cell>
          <cell r="B58">
            <v>1696.35</v>
          </cell>
          <cell r="C58">
            <v>26.947399999999998</v>
          </cell>
          <cell r="D58">
            <v>10.0319</v>
          </cell>
          <cell r="E58">
            <v>0.97092400000000001</v>
          </cell>
          <cell r="F58">
            <v>5.3858300000000003</v>
          </cell>
          <cell r="G58">
            <v>0.67081400000000002</v>
          </cell>
          <cell r="H58">
            <v>1515</v>
          </cell>
          <cell r="I58">
            <v>40.006799999999998</v>
          </cell>
          <cell r="J58">
            <v>1599.02</v>
          </cell>
        </row>
        <row r="59">
          <cell r="A59">
            <v>229.91</v>
          </cell>
          <cell r="B59">
            <v>1738.26</v>
          </cell>
          <cell r="C59">
            <v>27.1568</v>
          </cell>
          <cell r="D59">
            <v>10.1259</v>
          </cell>
          <cell r="E59">
            <v>0.97775299999999998</v>
          </cell>
          <cell r="F59">
            <v>5.4093600000000004</v>
          </cell>
          <cell r="G59">
            <v>0.67320199999999997</v>
          </cell>
          <cell r="H59">
            <v>1538.73</v>
          </cell>
          <cell r="I59">
            <v>37.180999999999997</v>
          </cell>
          <cell r="J59">
            <v>1620.26</v>
          </cell>
        </row>
        <row r="60">
          <cell r="A60">
            <v>230.74</v>
          </cell>
          <cell r="B60">
            <v>1699.15</v>
          </cell>
          <cell r="C60">
            <v>27.3687</v>
          </cell>
          <cell r="D60">
            <v>10.221299999999999</v>
          </cell>
          <cell r="E60">
            <v>0.98465499999999995</v>
          </cell>
          <cell r="F60">
            <v>5.4330499999999997</v>
          </cell>
          <cell r="G60">
            <v>0.67560299999999995</v>
          </cell>
          <cell r="H60">
            <v>1561.33</v>
          </cell>
          <cell r="I60">
            <v>34.699300000000001</v>
          </cell>
          <cell r="J60">
            <v>1640.71</v>
          </cell>
        </row>
        <row r="61">
          <cell r="A61">
            <v>231.58</v>
          </cell>
          <cell r="B61">
            <v>1632.03</v>
          </cell>
          <cell r="C61">
            <v>27.585599999999999</v>
          </cell>
          <cell r="D61">
            <v>10.3192</v>
          </cell>
          <cell r="E61">
            <v>0.99171500000000001</v>
          </cell>
          <cell r="F61">
            <v>5.4571800000000001</v>
          </cell>
          <cell r="G61">
            <v>0.67804500000000001</v>
          </cell>
          <cell r="H61">
            <v>1582.94</v>
          </cell>
          <cell r="I61">
            <v>32.472499999999997</v>
          </cell>
          <cell r="J61">
            <v>1660.45</v>
          </cell>
        </row>
        <row r="62">
          <cell r="A62">
            <v>232.41</v>
          </cell>
          <cell r="B62">
            <v>1732.87</v>
          </cell>
          <cell r="C62">
            <v>27.802499999999998</v>
          </cell>
          <cell r="D62">
            <v>10.417299999999999</v>
          </cell>
          <cell r="E62">
            <v>0.99876500000000001</v>
          </cell>
          <cell r="F62">
            <v>5.4811800000000002</v>
          </cell>
          <cell r="G62">
            <v>0.68047199999999997</v>
          </cell>
          <cell r="H62">
            <v>1602.95</v>
          </cell>
          <cell r="I62">
            <v>30.504000000000001</v>
          </cell>
          <cell r="J62">
            <v>1678.84</v>
          </cell>
        </row>
        <row r="63">
          <cell r="A63">
            <v>233.24</v>
          </cell>
          <cell r="B63">
            <v>1848.68</v>
          </cell>
          <cell r="C63">
            <v>28.021999999999998</v>
          </cell>
          <cell r="D63">
            <v>10.5168</v>
          </cell>
          <cell r="E63">
            <v>1.00589</v>
          </cell>
          <cell r="F63">
            <v>5.5053400000000003</v>
          </cell>
          <cell r="G63">
            <v>0.68291199999999996</v>
          </cell>
          <cell r="H63">
            <v>1621.53</v>
          </cell>
          <cell r="I63">
            <v>28.727399999999999</v>
          </cell>
          <cell r="J63">
            <v>1695.99</v>
          </cell>
        </row>
        <row r="64">
          <cell r="A64">
            <v>234.07</v>
          </cell>
          <cell r="B64">
            <v>1846.45</v>
          </cell>
          <cell r="C64">
            <v>28.244</v>
          </cell>
          <cell r="D64">
            <v>10.617699999999999</v>
          </cell>
          <cell r="E64">
            <v>1.01309</v>
          </cell>
          <cell r="F64">
            <v>5.5296599999999998</v>
          </cell>
          <cell r="G64">
            <v>0.68536399999999997</v>
          </cell>
          <cell r="H64">
            <v>1638.57</v>
          </cell>
          <cell r="I64">
            <v>27.113299999999999</v>
          </cell>
          <cell r="J64">
            <v>1711.78</v>
          </cell>
        </row>
        <row r="65">
          <cell r="A65">
            <v>234.9</v>
          </cell>
          <cell r="B65">
            <v>1667.2</v>
          </cell>
          <cell r="C65">
            <v>28.468699999999998</v>
          </cell>
          <cell r="D65">
            <v>10.72</v>
          </cell>
          <cell r="E65">
            <v>1.02037</v>
          </cell>
          <cell r="F65">
            <v>5.5541400000000003</v>
          </cell>
          <cell r="G65">
            <v>0.68783000000000005</v>
          </cell>
          <cell r="H65">
            <v>1654</v>
          </cell>
          <cell r="I65">
            <v>25.6386</v>
          </cell>
          <cell r="J65">
            <v>1726.09</v>
          </cell>
        </row>
        <row r="66">
          <cell r="A66">
            <v>235.74</v>
          </cell>
          <cell r="B66">
            <v>1686.95</v>
          </cell>
          <cell r="C66">
            <v>28.698899999999998</v>
          </cell>
          <cell r="D66">
            <v>10.825100000000001</v>
          </cell>
          <cell r="E66">
            <v>1.02782</v>
          </cell>
          <cell r="F66">
            <v>5.5790899999999999</v>
          </cell>
          <cell r="G66">
            <v>0.69033999999999995</v>
          </cell>
          <cell r="H66">
            <v>1667.88</v>
          </cell>
          <cell r="I66">
            <v>24.269300000000001</v>
          </cell>
          <cell r="J66">
            <v>1738.97</v>
          </cell>
        </row>
        <row r="67">
          <cell r="A67">
            <v>236.57</v>
          </cell>
          <cell r="B67">
            <v>1784.64</v>
          </cell>
          <cell r="C67">
            <v>28.928999999999998</v>
          </cell>
          <cell r="D67">
            <v>10.9305</v>
          </cell>
          <cell r="E67">
            <v>1.0352600000000001</v>
          </cell>
          <cell r="F67">
            <v>5.6039000000000003</v>
          </cell>
          <cell r="G67">
            <v>0.69283300000000003</v>
          </cell>
          <cell r="H67">
            <v>1679.8</v>
          </cell>
          <cell r="I67">
            <v>23.023199999999999</v>
          </cell>
          <cell r="J67">
            <v>1750.02</v>
          </cell>
        </row>
        <row r="68">
          <cell r="A68">
            <v>237.4</v>
          </cell>
          <cell r="B68">
            <v>1852.3</v>
          </cell>
          <cell r="C68">
            <v>29.161899999999999</v>
          </cell>
          <cell r="D68">
            <v>11.0374</v>
          </cell>
          <cell r="E68">
            <v>1.04278</v>
          </cell>
          <cell r="F68">
            <v>5.62887</v>
          </cell>
          <cell r="G68">
            <v>0.69533900000000004</v>
          </cell>
          <cell r="H68">
            <v>1689.88</v>
          </cell>
          <cell r="I68">
            <v>21.871300000000002</v>
          </cell>
          <cell r="J68">
            <v>1759.32</v>
          </cell>
        </row>
        <row r="69">
          <cell r="A69">
            <v>238.23</v>
          </cell>
          <cell r="B69">
            <v>1636.93</v>
          </cell>
          <cell r="C69">
            <v>29.397600000000001</v>
          </cell>
          <cell r="D69">
            <v>11.145799999999999</v>
          </cell>
          <cell r="E69">
            <v>1.0503800000000001</v>
          </cell>
          <cell r="F69">
            <v>5.65402</v>
          </cell>
          <cell r="G69">
            <v>0.69785900000000001</v>
          </cell>
          <cell r="H69">
            <v>1698.04</v>
          </cell>
          <cell r="I69">
            <v>20.803699999999999</v>
          </cell>
          <cell r="J69">
            <v>1766.79</v>
          </cell>
        </row>
        <row r="70">
          <cell r="A70">
            <v>239.06</v>
          </cell>
          <cell r="B70">
            <v>1689.53</v>
          </cell>
          <cell r="C70">
            <v>29.636199999999999</v>
          </cell>
          <cell r="D70">
            <v>11.2559</v>
          </cell>
          <cell r="E70">
            <v>1.0580700000000001</v>
          </cell>
          <cell r="F70">
            <v>5.6793300000000002</v>
          </cell>
          <cell r="G70">
            <v>0.70039300000000004</v>
          </cell>
          <cell r="H70">
            <v>1704.25</v>
          </cell>
          <cell r="I70">
            <v>19.811800000000002</v>
          </cell>
          <cell r="J70">
            <v>1772.39</v>
          </cell>
        </row>
        <row r="71">
          <cell r="A71">
            <v>239.89</v>
          </cell>
          <cell r="B71">
            <v>1725.1</v>
          </cell>
          <cell r="C71">
            <v>29.877700000000001</v>
          </cell>
          <cell r="D71">
            <v>11.367599999999999</v>
          </cell>
          <cell r="E71">
            <v>1.0658399999999999</v>
          </cell>
          <cell r="F71">
            <v>5.7048100000000002</v>
          </cell>
          <cell r="G71">
            <v>0.70294000000000001</v>
          </cell>
          <cell r="H71">
            <v>1708.47</v>
          </cell>
          <cell r="I71">
            <v>18.8886</v>
          </cell>
          <cell r="J71">
            <v>1776.07</v>
          </cell>
        </row>
        <row r="72">
          <cell r="A72">
            <v>240.73</v>
          </cell>
          <cell r="B72">
            <v>1800.66</v>
          </cell>
          <cell r="C72">
            <v>30.1251</v>
          </cell>
          <cell r="D72">
            <v>11.4823</v>
          </cell>
          <cell r="E72">
            <v>1.07379</v>
          </cell>
          <cell r="F72">
            <v>5.7307800000000002</v>
          </cell>
          <cell r="G72">
            <v>0.70553299999999997</v>
          </cell>
          <cell r="H72">
            <v>1710.67</v>
          </cell>
          <cell r="I72">
            <v>18.017600000000002</v>
          </cell>
          <cell r="J72">
            <v>1777.81</v>
          </cell>
        </row>
        <row r="73">
          <cell r="A73">
            <v>241.56</v>
          </cell>
          <cell r="B73">
            <v>1725.16</v>
          </cell>
          <cell r="C73">
            <v>30.372599999999998</v>
          </cell>
          <cell r="D73">
            <v>11.597300000000001</v>
          </cell>
          <cell r="E73">
            <v>1.0817399999999999</v>
          </cell>
          <cell r="F73">
            <v>5.7566100000000002</v>
          </cell>
          <cell r="G73">
            <v>0.70810799999999996</v>
          </cell>
          <cell r="H73">
            <v>1710.81</v>
          </cell>
          <cell r="I73">
            <v>17.214099999999998</v>
          </cell>
          <cell r="J73">
            <v>1777.54</v>
          </cell>
        </row>
        <row r="74">
          <cell r="A74">
            <v>242.39</v>
          </cell>
          <cell r="B74">
            <v>1728.63</v>
          </cell>
          <cell r="C74">
            <v>30.623100000000001</v>
          </cell>
          <cell r="D74">
            <v>11.7141</v>
          </cell>
          <cell r="E74">
            <v>1.0897699999999999</v>
          </cell>
          <cell r="F74">
            <v>5.78261</v>
          </cell>
          <cell r="G74">
            <v>0.71069800000000005</v>
          </cell>
          <cell r="H74">
            <v>1708.91</v>
          </cell>
          <cell r="I74">
            <v>16.462499999999999</v>
          </cell>
          <cell r="J74">
            <v>1775.29</v>
          </cell>
        </row>
        <row r="75">
          <cell r="A75">
            <v>243.22</v>
          </cell>
          <cell r="B75">
            <v>1700.07</v>
          </cell>
          <cell r="C75">
            <v>30.8767</v>
          </cell>
          <cell r="D75">
            <v>11.832599999999999</v>
          </cell>
          <cell r="E75">
            <v>1.09789</v>
          </cell>
          <cell r="F75">
            <v>5.8087900000000001</v>
          </cell>
          <cell r="G75">
            <v>0.71330199999999999</v>
          </cell>
          <cell r="H75">
            <v>1704.99</v>
          </cell>
          <cell r="I75">
            <v>15.7584</v>
          </cell>
          <cell r="J75">
            <v>1771.07</v>
          </cell>
        </row>
        <row r="76">
          <cell r="A76">
            <v>244.05</v>
          </cell>
          <cell r="B76">
            <v>1750.48</v>
          </cell>
          <cell r="C76">
            <v>31.133500000000002</v>
          </cell>
          <cell r="D76">
            <v>11.9529</v>
          </cell>
          <cell r="E76">
            <v>1.1061099999999999</v>
          </cell>
          <cell r="F76">
            <v>5.8351499999999996</v>
          </cell>
          <cell r="G76">
            <v>0.71592</v>
          </cell>
          <cell r="H76">
            <v>1699.06</v>
          </cell>
          <cell r="I76">
            <v>15.097899999999999</v>
          </cell>
          <cell r="J76">
            <v>1764.9</v>
          </cell>
        </row>
        <row r="77">
          <cell r="A77">
            <v>244.88</v>
          </cell>
          <cell r="B77">
            <v>1768.85</v>
          </cell>
          <cell r="C77">
            <v>31.3935</v>
          </cell>
          <cell r="D77">
            <v>12.074999999999999</v>
          </cell>
          <cell r="E77">
            <v>1.1144099999999999</v>
          </cell>
          <cell r="F77">
            <v>5.8616900000000003</v>
          </cell>
          <cell r="G77">
            <v>0.718553</v>
          </cell>
          <cell r="H77">
            <v>1691.18</v>
          </cell>
          <cell r="I77">
            <v>14.477600000000001</v>
          </cell>
          <cell r="J77">
            <v>1756.82</v>
          </cell>
        </row>
        <row r="78">
          <cell r="A78">
            <v>245.71</v>
          </cell>
          <cell r="B78">
            <v>1586.18</v>
          </cell>
          <cell r="C78">
            <v>31.656700000000001</v>
          </cell>
          <cell r="D78">
            <v>12.199</v>
          </cell>
          <cell r="E78">
            <v>1.1228100000000001</v>
          </cell>
          <cell r="F78">
            <v>5.8884100000000004</v>
          </cell>
          <cell r="G78">
            <v>0.72119999999999995</v>
          </cell>
          <cell r="H78">
            <v>1681.38</v>
          </cell>
          <cell r="I78">
            <v>13.8942</v>
          </cell>
          <cell r="J78">
            <v>1746.86</v>
          </cell>
        </row>
        <row r="79">
          <cell r="A79">
            <v>246.54</v>
          </cell>
          <cell r="B79">
            <v>1626.49</v>
          </cell>
          <cell r="C79">
            <v>31.923200000000001</v>
          </cell>
          <cell r="D79">
            <v>12.3249</v>
          </cell>
          <cell r="E79">
            <v>1.13131</v>
          </cell>
          <cell r="F79">
            <v>5.9153099999999998</v>
          </cell>
          <cell r="G79">
            <v>0.72386200000000001</v>
          </cell>
          <cell r="H79">
            <v>1669.72</v>
          </cell>
          <cell r="I79">
            <v>13.345000000000001</v>
          </cell>
          <cell r="J79">
            <v>1735.08</v>
          </cell>
        </row>
        <row r="80">
          <cell r="A80">
            <v>247.37</v>
          </cell>
          <cell r="B80">
            <v>1686.75</v>
          </cell>
          <cell r="C80">
            <v>32.193199999999997</v>
          </cell>
          <cell r="D80">
            <v>12.4528</v>
          </cell>
          <cell r="E80">
            <v>1.1398999999999999</v>
          </cell>
          <cell r="F80">
            <v>5.9424000000000001</v>
          </cell>
          <cell r="G80">
            <v>0.72653900000000005</v>
          </cell>
          <cell r="H80">
            <v>1656.27</v>
          </cell>
          <cell r="I80">
            <v>12.827299999999999</v>
          </cell>
          <cell r="J80">
            <v>1721.55</v>
          </cell>
        </row>
        <row r="81">
          <cell r="A81">
            <v>248.2</v>
          </cell>
          <cell r="B81">
            <v>1609.98</v>
          </cell>
          <cell r="C81">
            <v>32.466500000000003</v>
          </cell>
          <cell r="D81">
            <v>12.582599999999999</v>
          </cell>
          <cell r="E81">
            <v>1.14859</v>
          </cell>
          <cell r="F81">
            <v>5.9696699999999998</v>
          </cell>
          <cell r="G81">
            <v>0.72923000000000004</v>
          </cell>
          <cell r="H81">
            <v>1641.1</v>
          </cell>
          <cell r="I81">
            <v>12.338900000000001</v>
          </cell>
          <cell r="J81">
            <v>1706.33</v>
          </cell>
        </row>
        <row r="82">
          <cell r="A82">
            <v>249.03</v>
          </cell>
          <cell r="B82">
            <v>1532.18</v>
          </cell>
          <cell r="C82">
            <v>32.743299999999998</v>
          </cell>
          <cell r="D82">
            <v>12.714399999999999</v>
          </cell>
          <cell r="E82">
            <v>1.1573800000000001</v>
          </cell>
          <cell r="F82">
            <v>5.9971300000000003</v>
          </cell>
          <cell r="G82">
            <v>0.73193600000000003</v>
          </cell>
          <cell r="H82">
            <v>1624.3</v>
          </cell>
          <cell r="I82">
            <v>11.8775</v>
          </cell>
          <cell r="J82">
            <v>1689.52</v>
          </cell>
        </row>
        <row r="83">
          <cell r="A83">
            <v>249.86</v>
          </cell>
          <cell r="B83">
            <v>1568.33</v>
          </cell>
          <cell r="C83">
            <v>33.023699999999998</v>
          </cell>
          <cell r="D83">
            <v>12.8484</v>
          </cell>
          <cell r="E83">
            <v>1.1662699999999999</v>
          </cell>
          <cell r="F83">
            <v>6.0247900000000003</v>
          </cell>
          <cell r="G83">
            <v>0.73465800000000003</v>
          </cell>
          <cell r="H83">
            <v>1605.96</v>
          </cell>
          <cell r="I83">
            <v>11.4412</v>
          </cell>
          <cell r="J83">
            <v>1671.2</v>
          </cell>
        </row>
        <row r="84">
          <cell r="A84">
            <v>250.69</v>
          </cell>
          <cell r="B84">
            <v>1581.45</v>
          </cell>
          <cell r="C84">
            <v>33.307600000000001</v>
          </cell>
          <cell r="D84">
            <v>12.984400000000001</v>
          </cell>
          <cell r="E84">
            <v>1.17527</v>
          </cell>
          <cell r="F84">
            <v>6.0526299999999997</v>
          </cell>
          <cell r="G84">
            <v>0.73739500000000002</v>
          </cell>
          <cell r="H84">
            <v>1586.17</v>
          </cell>
          <cell r="I84">
            <v>11.0283</v>
          </cell>
          <cell r="J84">
            <v>1651.45</v>
          </cell>
        </row>
        <row r="85">
          <cell r="A85">
            <v>251.52</v>
          </cell>
          <cell r="B85">
            <v>1508.54</v>
          </cell>
          <cell r="C85">
            <v>33.595199999999998</v>
          </cell>
          <cell r="D85">
            <v>13.1225</v>
          </cell>
          <cell r="E85">
            <v>1.1843699999999999</v>
          </cell>
          <cell r="F85">
            <v>6.08066</v>
          </cell>
          <cell r="G85">
            <v>0.740147</v>
          </cell>
          <cell r="H85">
            <v>1565.02</v>
          </cell>
          <cell r="I85">
            <v>10.6372</v>
          </cell>
          <cell r="J85">
            <v>1630.38</v>
          </cell>
        </row>
        <row r="86">
          <cell r="A86">
            <v>252.35</v>
          </cell>
          <cell r="B86">
            <v>1369.58</v>
          </cell>
          <cell r="C86">
            <v>33.886600000000001</v>
          </cell>
          <cell r="D86">
            <v>13.2629</v>
          </cell>
          <cell r="E86">
            <v>1.19357</v>
          </cell>
          <cell r="F86">
            <v>6.1089000000000002</v>
          </cell>
          <cell r="G86">
            <v>0.74291399999999996</v>
          </cell>
          <cell r="H86">
            <v>1542.63</v>
          </cell>
          <cell r="I86">
            <v>10.266299999999999</v>
          </cell>
          <cell r="J86">
            <v>1608.09</v>
          </cell>
        </row>
        <row r="87">
          <cell r="A87">
            <v>253.18</v>
          </cell>
          <cell r="B87">
            <v>1472.58</v>
          </cell>
          <cell r="C87">
            <v>34.181699999999999</v>
          </cell>
          <cell r="D87">
            <v>13.4055</v>
          </cell>
          <cell r="E87">
            <v>1.2028799999999999</v>
          </cell>
          <cell r="F87">
            <v>6.1373199999999999</v>
          </cell>
          <cell r="G87">
            <v>0.74569700000000005</v>
          </cell>
          <cell r="H87">
            <v>1519.08</v>
          </cell>
          <cell r="I87">
            <v>9.9142700000000001</v>
          </cell>
          <cell r="J87">
            <v>1584.67</v>
          </cell>
        </row>
        <row r="88">
          <cell r="A88">
            <v>254.01</v>
          </cell>
          <cell r="B88">
            <v>1503.55</v>
          </cell>
          <cell r="C88">
            <v>34.480699999999999</v>
          </cell>
          <cell r="D88">
            <v>13.5504</v>
          </cell>
          <cell r="E88">
            <v>1.21231</v>
          </cell>
          <cell r="F88">
            <v>6.1659499999999996</v>
          </cell>
          <cell r="G88">
            <v>0.74849600000000005</v>
          </cell>
          <cell r="H88">
            <v>1494.49</v>
          </cell>
          <cell r="I88">
            <v>9.5799000000000003</v>
          </cell>
          <cell r="J88">
            <v>1560.23</v>
          </cell>
        </row>
        <row r="89">
          <cell r="A89">
            <v>254.84</v>
          </cell>
          <cell r="B89">
            <v>1466.48</v>
          </cell>
          <cell r="C89">
            <v>34.7836</v>
          </cell>
          <cell r="D89">
            <v>13.6976</v>
          </cell>
          <cell r="E89">
            <v>1.22184</v>
          </cell>
          <cell r="F89">
            <v>6.1947799999999997</v>
          </cell>
          <cell r="G89">
            <v>0.75131000000000003</v>
          </cell>
          <cell r="H89">
            <v>1468.95</v>
          </cell>
          <cell r="I89">
            <v>9.2620299999999993</v>
          </cell>
          <cell r="J89">
            <v>1534.86</v>
          </cell>
        </row>
        <row r="90">
          <cell r="A90">
            <v>255.67</v>
          </cell>
          <cell r="B90">
            <v>1316.37</v>
          </cell>
          <cell r="C90">
            <v>35.090499999999999</v>
          </cell>
          <cell r="D90">
            <v>13.847200000000001</v>
          </cell>
          <cell r="E90">
            <v>1.2314799999999999</v>
          </cell>
          <cell r="F90">
            <v>6.2238100000000003</v>
          </cell>
          <cell r="G90">
            <v>0.75414000000000003</v>
          </cell>
          <cell r="H90">
            <v>1442.56</v>
          </cell>
          <cell r="I90">
            <v>8.9595900000000004</v>
          </cell>
          <cell r="J90">
            <v>1508.67</v>
          </cell>
        </row>
        <row r="91">
          <cell r="A91">
            <v>256.5</v>
          </cell>
          <cell r="B91">
            <v>1367.21</v>
          </cell>
          <cell r="C91">
            <v>35.401499999999999</v>
          </cell>
          <cell r="D91">
            <v>13.9993</v>
          </cell>
          <cell r="E91">
            <v>1.2412399999999999</v>
          </cell>
          <cell r="F91">
            <v>6.2530400000000004</v>
          </cell>
          <cell r="G91">
            <v>0.75698600000000005</v>
          </cell>
          <cell r="H91">
            <v>1415.43</v>
          </cell>
          <cell r="I91">
            <v>8.6716099999999994</v>
          </cell>
          <cell r="J91">
            <v>1481.75</v>
          </cell>
        </row>
        <row r="92">
          <cell r="A92">
            <v>257.33</v>
          </cell>
          <cell r="B92">
            <v>1344.02</v>
          </cell>
          <cell r="C92">
            <v>35.7166</v>
          </cell>
          <cell r="D92">
            <v>14.1538</v>
          </cell>
          <cell r="E92">
            <v>1.25112</v>
          </cell>
          <cell r="F92">
            <v>6.2824799999999996</v>
          </cell>
          <cell r="G92">
            <v>0.759849</v>
          </cell>
          <cell r="H92">
            <v>1387.64</v>
          </cell>
          <cell r="I92">
            <v>8.3971900000000002</v>
          </cell>
          <cell r="J92">
            <v>1454.21</v>
          </cell>
        </row>
        <row r="93">
          <cell r="A93">
            <v>258.16000000000003</v>
          </cell>
          <cell r="B93">
            <v>1412.78</v>
          </cell>
          <cell r="C93">
            <v>36.035899999999998</v>
          </cell>
          <cell r="D93">
            <v>14.3109</v>
          </cell>
          <cell r="E93">
            <v>1.26112</v>
          </cell>
          <cell r="F93">
            <v>6.3121299999999998</v>
          </cell>
          <cell r="G93">
            <v>0.76272700000000004</v>
          </cell>
          <cell r="H93">
            <v>1359.3</v>
          </cell>
          <cell r="I93">
            <v>8.1354900000000008</v>
          </cell>
          <cell r="J93">
            <v>1426.12</v>
          </cell>
        </row>
        <row r="94">
          <cell r="A94">
            <v>258.99</v>
          </cell>
          <cell r="B94">
            <v>1186.5</v>
          </cell>
          <cell r="C94">
            <v>36.359400000000001</v>
          </cell>
          <cell r="D94">
            <v>14.470599999999999</v>
          </cell>
          <cell r="E94">
            <v>1.2712300000000001</v>
          </cell>
          <cell r="F94">
            <v>6.34199</v>
          </cell>
          <cell r="G94">
            <v>0.76562200000000002</v>
          </cell>
          <cell r="H94">
            <v>1330.48</v>
          </cell>
          <cell r="I94">
            <v>7.8857499999999998</v>
          </cell>
          <cell r="J94">
            <v>1397.58</v>
          </cell>
        </row>
        <row r="95">
          <cell r="A95">
            <v>259.82</v>
          </cell>
          <cell r="B95">
            <v>1227.18</v>
          </cell>
          <cell r="C95">
            <v>36.687399999999997</v>
          </cell>
          <cell r="D95">
            <v>14.632999999999999</v>
          </cell>
          <cell r="E95">
            <v>1.2814700000000001</v>
          </cell>
          <cell r="F95">
            <v>6.3720600000000003</v>
          </cell>
          <cell r="G95">
            <v>0.76853400000000005</v>
          </cell>
          <cell r="H95">
            <v>1301.29</v>
          </cell>
          <cell r="I95">
            <v>7.6472600000000002</v>
          </cell>
          <cell r="J95">
            <v>1368.68</v>
          </cell>
        </row>
        <row r="96">
          <cell r="A96">
            <v>260.64999999999998</v>
          </cell>
          <cell r="B96">
            <v>1368.82</v>
          </cell>
          <cell r="C96">
            <v>37.019799999999996</v>
          </cell>
          <cell r="D96">
            <v>14.798</v>
          </cell>
          <cell r="E96">
            <v>1.29183</v>
          </cell>
          <cell r="F96">
            <v>6.4023399999999997</v>
          </cell>
          <cell r="G96">
            <v>0.77146199999999998</v>
          </cell>
          <cell r="H96">
            <v>1271.78</v>
          </cell>
          <cell r="I96">
            <v>7.4193600000000002</v>
          </cell>
          <cell r="J96">
            <v>1339.49</v>
          </cell>
        </row>
        <row r="97">
          <cell r="A97">
            <v>261.48</v>
          </cell>
          <cell r="B97">
            <v>1345.42</v>
          </cell>
          <cell r="C97">
            <v>37.3566</v>
          </cell>
          <cell r="D97">
            <v>14.9659</v>
          </cell>
          <cell r="E97">
            <v>1.3023199999999999</v>
          </cell>
          <cell r="F97">
            <v>6.4328500000000002</v>
          </cell>
          <cell r="G97">
            <v>0.77440699999999996</v>
          </cell>
          <cell r="H97">
            <v>1242.06</v>
          </cell>
          <cell r="I97">
            <v>7.2014199999999997</v>
          </cell>
          <cell r="J97">
            <v>1310.0899999999999</v>
          </cell>
        </row>
        <row r="98">
          <cell r="A98">
            <v>262.31</v>
          </cell>
          <cell r="B98">
            <v>1279.97</v>
          </cell>
          <cell r="C98">
            <v>37.698099999999997</v>
          </cell>
          <cell r="D98">
            <v>15.1366</v>
          </cell>
          <cell r="E98">
            <v>1.3129299999999999</v>
          </cell>
          <cell r="F98">
            <v>6.4635699999999998</v>
          </cell>
          <cell r="G98">
            <v>0.77736899999999998</v>
          </cell>
          <cell r="H98">
            <v>1212.18</v>
          </cell>
          <cell r="I98">
            <v>6.9928900000000001</v>
          </cell>
          <cell r="J98">
            <v>1280.56</v>
          </cell>
        </row>
        <row r="99">
          <cell r="A99">
            <v>263.13</v>
          </cell>
          <cell r="B99">
            <v>1154.47</v>
          </cell>
          <cell r="C99">
            <v>38.040100000000002</v>
          </cell>
          <cell r="D99">
            <v>15.308</v>
          </cell>
          <cell r="E99">
            <v>1.32355</v>
          </cell>
          <cell r="F99">
            <v>6.4941300000000002</v>
          </cell>
          <cell r="G99">
            <v>0.78031099999999998</v>
          </cell>
          <cell r="H99">
            <v>1182.58</v>
          </cell>
          <cell r="I99">
            <v>6.7955899999999998</v>
          </cell>
          <cell r="J99">
            <v>1251.32</v>
          </cell>
        </row>
        <row r="100">
          <cell r="A100">
            <v>263.95999999999998</v>
          </cell>
          <cell r="B100">
            <v>1278.93</v>
          </cell>
          <cell r="C100">
            <v>38.390999999999998</v>
          </cell>
          <cell r="D100">
            <v>15.4846</v>
          </cell>
          <cell r="E100">
            <v>1.33443</v>
          </cell>
          <cell r="F100">
            <v>6.52529</v>
          </cell>
          <cell r="G100">
            <v>0.78330699999999998</v>
          </cell>
          <cell r="H100">
            <v>1152.5999999999999</v>
          </cell>
          <cell r="I100">
            <v>6.6042100000000001</v>
          </cell>
          <cell r="J100">
            <v>1221.72</v>
          </cell>
        </row>
        <row r="101">
          <cell r="A101">
            <v>264.79000000000002</v>
          </cell>
          <cell r="B101">
            <v>1211.3499999999999</v>
          </cell>
          <cell r="C101">
            <v>38.746699999999997</v>
          </cell>
          <cell r="D101">
            <v>15.664099999999999</v>
          </cell>
          <cell r="E101">
            <v>1.34544</v>
          </cell>
          <cell r="F101">
            <v>6.5566700000000004</v>
          </cell>
          <cell r="G101">
            <v>0.78632000000000002</v>
          </cell>
          <cell r="H101">
            <v>1122.6600000000001</v>
          </cell>
          <cell r="I101">
            <v>6.4207599999999996</v>
          </cell>
          <cell r="J101">
            <v>1192.18</v>
          </cell>
        </row>
        <row r="102">
          <cell r="A102">
            <v>265.62</v>
          </cell>
          <cell r="B102">
            <v>1198.72</v>
          </cell>
          <cell r="C102">
            <v>39.107399999999998</v>
          </cell>
          <cell r="D102">
            <v>15.8468</v>
          </cell>
          <cell r="E102">
            <v>1.35659</v>
          </cell>
          <cell r="F102">
            <v>6.5882800000000001</v>
          </cell>
          <cell r="G102">
            <v>0.78935</v>
          </cell>
          <cell r="H102">
            <v>1092.82</v>
          </cell>
          <cell r="I102">
            <v>6.2447999999999997</v>
          </cell>
          <cell r="J102">
            <v>1162.76</v>
          </cell>
        </row>
        <row r="103">
          <cell r="A103">
            <v>266.45</v>
          </cell>
          <cell r="B103">
            <v>1055.04</v>
          </cell>
          <cell r="C103">
            <v>39.473100000000002</v>
          </cell>
          <cell r="D103">
            <v>16.032599999999999</v>
          </cell>
          <cell r="E103">
            <v>1.3678699999999999</v>
          </cell>
          <cell r="F103">
            <v>6.62012</v>
          </cell>
          <cell r="G103">
            <v>0.79239800000000005</v>
          </cell>
          <cell r="H103">
            <v>1063.1400000000001</v>
          </cell>
          <cell r="I103">
            <v>6.0759400000000001</v>
          </cell>
          <cell r="J103">
            <v>1133.5</v>
          </cell>
        </row>
        <row r="104">
          <cell r="A104">
            <v>267.27999999999997</v>
          </cell>
          <cell r="B104">
            <v>1137.32</v>
          </cell>
          <cell r="C104">
            <v>39.843899999999998</v>
          </cell>
          <cell r="D104">
            <v>16.221699999999998</v>
          </cell>
          <cell r="E104">
            <v>1.3793</v>
          </cell>
          <cell r="F104">
            <v>6.65219</v>
          </cell>
          <cell r="G104">
            <v>0.79546300000000003</v>
          </cell>
          <cell r="H104">
            <v>1033.6600000000001</v>
          </cell>
          <cell r="I104">
            <v>5.9138000000000002</v>
          </cell>
          <cell r="J104">
            <v>1104.46</v>
          </cell>
        </row>
        <row r="105">
          <cell r="A105">
            <v>268.10000000000002</v>
          </cell>
          <cell r="B105">
            <v>1194.55</v>
          </cell>
          <cell r="C105">
            <v>40.215400000000002</v>
          </cell>
          <cell r="D105">
            <v>16.411799999999999</v>
          </cell>
          <cell r="E105">
            <v>1.39073</v>
          </cell>
          <cell r="F105">
            <v>6.6841100000000004</v>
          </cell>
          <cell r="G105">
            <v>0.79850900000000002</v>
          </cell>
          <cell r="H105">
            <v>1004.77</v>
          </cell>
          <cell r="I105">
            <v>5.7598700000000003</v>
          </cell>
          <cell r="J105">
            <v>1076.03</v>
          </cell>
        </row>
        <row r="106">
          <cell r="A106">
            <v>268.93</v>
          </cell>
          <cell r="B106">
            <v>1021.74</v>
          </cell>
          <cell r="C106">
            <v>40.596699999999998</v>
          </cell>
          <cell r="D106">
            <v>16.607500000000002</v>
          </cell>
          <cell r="E106">
            <v>1.40245</v>
          </cell>
          <cell r="F106">
            <v>6.7166499999999996</v>
          </cell>
          <cell r="G106">
            <v>0.80161000000000004</v>
          </cell>
          <cell r="H106">
            <v>975.82799999999997</v>
          </cell>
          <cell r="I106">
            <v>5.6100700000000003</v>
          </cell>
          <cell r="J106">
            <v>1047.56</v>
          </cell>
        </row>
        <row r="107">
          <cell r="A107">
            <v>269.76</v>
          </cell>
          <cell r="B107">
            <v>956.87800000000004</v>
          </cell>
          <cell r="C107">
            <v>40.983400000000003</v>
          </cell>
          <cell r="D107">
            <v>16.806799999999999</v>
          </cell>
          <cell r="E107">
            <v>1.41431</v>
          </cell>
          <cell r="F107">
            <v>6.7494199999999998</v>
          </cell>
          <cell r="G107">
            <v>0.80472900000000003</v>
          </cell>
          <cell r="H107">
            <v>947.21</v>
          </cell>
          <cell r="I107">
            <v>5.4660099999999998</v>
          </cell>
          <cell r="J107">
            <v>1019.43</v>
          </cell>
        </row>
        <row r="108">
          <cell r="A108">
            <v>270.58999999999997</v>
          </cell>
          <cell r="B108">
            <v>1011.97</v>
          </cell>
          <cell r="C108">
            <v>41.375700000000002</v>
          </cell>
          <cell r="D108">
            <v>17.009599999999999</v>
          </cell>
          <cell r="E108">
            <v>1.4263300000000001</v>
          </cell>
          <cell r="F108">
            <v>6.7824299999999997</v>
          </cell>
          <cell r="G108">
            <v>0.807867</v>
          </cell>
          <cell r="H108">
            <v>918.95699999999999</v>
          </cell>
          <cell r="I108">
            <v>5.3274100000000004</v>
          </cell>
          <cell r="J108">
            <v>991.68700000000001</v>
          </cell>
        </row>
        <row r="109">
          <cell r="A109">
            <v>271.42</v>
          </cell>
          <cell r="B109">
            <v>1042.01</v>
          </cell>
          <cell r="C109">
            <v>41.773600000000002</v>
          </cell>
          <cell r="D109">
            <v>17.216000000000001</v>
          </cell>
          <cell r="E109">
            <v>1.4384999999999999</v>
          </cell>
          <cell r="F109">
            <v>6.81569</v>
          </cell>
          <cell r="G109">
            <v>0.81102200000000002</v>
          </cell>
          <cell r="H109">
            <v>891.10199999999998</v>
          </cell>
          <cell r="I109">
            <v>5.1939799999999998</v>
          </cell>
          <cell r="J109">
            <v>964.351</v>
          </cell>
        </row>
        <row r="110">
          <cell r="A110">
            <v>272.24</v>
          </cell>
          <cell r="B110">
            <v>979.00300000000004</v>
          </cell>
          <cell r="C110">
            <v>42.1723</v>
          </cell>
          <cell r="D110">
            <v>17.4237</v>
          </cell>
          <cell r="E110">
            <v>1.45068</v>
          </cell>
          <cell r="F110">
            <v>6.8487900000000002</v>
          </cell>
          <cell r="G110">
            <v>0.81415800000000005</v>
          </cell>
          <cell r="H110">
            <v>864.00199999999995</v>
          </cell>
          <cell r="I110">
            <v>5.0670099999999998</v>
          </cell>
          <cell r="J110">
            <v>937.77800000000002</v>
          </cell>
        </row>
        <row r="111">
          <cell r="A111">
            <v>273.07</v>
          </cell>
          <cell r="B111">
            <v>897.94600000000003</v>
          </cell>
          <cell r="C111">
            <v>42.581699999999998</v>
          </cell>
          <cell r="D111">
            <v>17.637599999999999</v>
          </cell>
          <cell r="E111">
            <v>1.46316</v>
          </cell>
          <cell r="F111">
            <v>6.8825399999999997</v>
          </cell>
          <cell r="G111">
            <v>0.81735100000000005</v>
          </cell>
          <cell r="H111">
            <v>837.02200000000005</v>
          </cell>
          <cell r="I111">
            <v>4.9431399999999996</v>
          </cell>
          <cell r="J111">
            <v>911.34699999999998</v>
          </cell>
        </row>
        <row r="112">
          <cell r="A112">
            <v>273.89999999999998</v>
          </cell>
          <cell r="B112">
            <v>951.83900000000006</v>
          </cell>
          <cell r="C112">
            <v>42.997</v>
          </cell>
          <cell r="D112">
            <v>17.855499999999999</v>
          </cell>
          <cell r="E112">
            <v>1.4758100000000001</v>
          </cell>
          <cell r="F112">
            <v>6.9165299999999998</v>
          </cell>
          <cell r="G112">
            <v>0.82056200000000001</v>
          </cell>
          <cell r="H112">
            <v>810.52</v>
          </cell>
          <cell r="I112">
            <v>4.8237500000000004</v>
          </cell>
          <cell r="J112">
            <v>885.40899999999999</v>
          </cell>
        </row>
        <row r="113">
          <cell r="A113">
            <v>274.73</v>
          </cell>
          <cell r="B113">
            <v>946.68200000000002</v>
          </cell>
          <cell r="C113">
            <v>43.418399999999998</v>
          </cell>
          <cell r="D113">
            <v>18.077400000000001</v>
          </cell>
          <cell r="E113">
            <v>1.4886200000000001</v>
          </cell>
          <cell r="F113">
            <v>6.95078</v>
          </cell>
          <cell r="G113">
            <v>0.82379199999999997</v>
          </cell>
          <cell r="H113">
            <v>784.51800000000003</v>
          </cell>
          <cell r="I113">
            <v>4.7086100000000002</v>
          </cell>
          <cell r="J113">
            <v>859.98500000000001</v>
          </cell>
        </row>
        <row r="114">
          <cell r="A114">
            <v>275.55</v>
          </cell>
          <cell r="B114">
            <v>886.47699999999998</v>
          </cell>
          <cell r="C114">
            <v>43.840800000000002</v>
          </cell>
          <cell r="D114">
            <v>18.300599999999999</v>
          </cell>
          <cell r="E114">
            <v>1.50143</v>
          </cell>
          <cell r="F114">
            <v>6.9848699999999999</v>
          </cell>
          <cell r="G114">
            <v>0.82700200000000001</v>
          </cell>
          <cell r="H114">
            <v>759.33900000000006</v>
          </cell>
          <cell r="I114">
            <v>4.59884</v>
          </cell>
          <cell r="J114">
            <v>835.39200000000005</v>
          </cell>
        </row>
        <row r="115">
          <cell r="A115">
            <v>276.38</v>
          </cell>
          <cell r="B115">
            <v>819.21799999999996</v>
          </cell>
          <cell r="C115">
            <v>44.274700000000003</v>
          </cell>
          <cell r="D115">
            <v>18.530799999999999</v>
          </cell>
          <cell r="E115">
            <v>1.51458</v>
          </cell>
          <cell r="F115">
            <v>7.0196199999999997</v>
          </cell>
          <cell r="G115">
            <v>0.83027099999999998</v>
          </cell>
          <cell r="H115">
            <v>734.38499999999999</v>
          </cell>
          <cell r="I115">
            <v>4.4915799999999999</v>
          </cell>
          <cell r="J115">
            <v>811.04600000000005</v>
          </cell>
        </row>
        <row r="116">
          <cell r="A116">
            <v>277.20999999999998</v>
          </cell>
          <cell r="B116">
            <v>854.90700000000004</v>
          </cell>
          <cell r="C116">
            <v>44.715000000000003</v>
          </cell>
          <cell r="D116">
            <v>18.7652</v>
          </cell>
          <cell r="E116">
            <v>1.5279</v>
          </cell>
          <cell r="F116">
            <v>7.05464</v>
          </cell>
          <cell r="G116">
            <v>0.83355900000000005</v>
          </cell>
          <cell r="H116">
            <v>709.98099999999999</v>
          </cell>
          <cell r="I116">
            <v>4.3880100000000004</v>
          </cell>
          <cell r="J116">
            <v>787.26599999999996</v>
          </cell>
        </row>
        <row r="117">
          <cell r="A117">
            <v>278.02999999999997</v>
          </cell>
          <cell r="B117">
            <v>847.54899999999998</v>
          </cell>
          <cell r="C117">
            <v>45.156399999999998</v>
          </cell>
          <cell r="D117">
            <v>19.001200000000001</v>
          </cell>
          <cell r="E117">
            <v>1.5412300000000001</v>
          </cell>
          <cell r="F117">
            <v>7.0894899999999996</v>
          </cell>
          <cell r="G117">
            <v>0.83682599999999996</v>
          </cell>
          <cell r="H117">
            <v>686.42499999999995</v>
          </cell>
          <cell r="I117">
            <v>4.2891599999999999</v>
          </cell>
          <cell r="J117">
            <v>764.33900000000006</v>
          </cell>
        </row>
        <row r="118">
          <cell r="A118">
            <v>278.86</v>
          </cell>
          <cell r="B118">
            <v>805.13400000000001</v>
          </cell>
          <cell r="C118">
            <v>45.6098</v>
          </cell>
          <cell r="D118">
            <v>19.244499999999999</v>
          </cell>
          <cell r="E118">
            <v>1.5548999999999999</v>
          </cell>
          <cell r="F118">
            <v>7.1250400000000003</v>
          </cell>
          <cell r="G118">
            <v>0.84015300000000004</v>
          </cell>
          <cell r="H118">
            <v>663.15099999999995</v>
          </cell>
          <cell r="I118">
            <v>4.19245</v>
          </cell>
          <cell r="J118">
            <v>741.71799999999996</v>
          </cell>
        </row>
        <row r="119">
          <cell r="A119">
            <v>279.69</v>
          </cell>
          <cell r="B119">
            <v>680.66499999999996</v>
          </cell>
          <cell r="C119">
            <v>46.070099999999996</v>
          </cell>
          <cell r="D119">
            <v>19.4925</v>
          </cell>
          <cell r="E119">
            <v>1.5687599999999999</v>
          </cell>
          <cell r="F119">
            <v>7.1608499999999999</v>
          </cell>
          <cell r="G119">
            <v>0.843499</v>
          </cell>
          <cell r="H119">
            <v>640.45899999999995</v>
          </cell>
          <cell r="I119">
            <v>4.0989599999999999</v>
          </cell>
          <cell r="J119">
            <v>719.69299999999998</v>
          </cell>
        </row>
        <row r="120">
          <cell r="A120">
            <v>280.51</v>
          </cell>
          <cell r="B120">
            <v>694.15</v>
          </cell>
          <cell r="C120">
            <v>46.531599999999997</v>
          </cell>
          <cell r="D120">
            <v>19.742100000000001</v>
          </cell>
          <cell r="E120">
            <v>1.58263</v>
          </cell>
          <cell r="F120">
            <v>7.1964899999999998</v>
          </cell>
          <cell r="G120">
            <v>0.84682500000000005</v>
          </cell>
          <cell r="H120">
            <v>618.61800000000005</v>
          </cell>
          <cell r="I120">
            <v>4.0096299999999996</v>
          </cell>
          <cell r="J120">
            <v>698.52700000000004</v>
          </cell>
        </row>
        <row r="121">
          <cell r="A121">
            <v>281.33999999999997</v>
          </cell>
          <cell r="B121">
            <v>758.57399999999996</v>
          </cell>
          <cell r="C121">
            <v>47.005899999999997</v>
          </cell>
          <cell r="D121">
            <v>19.999600000000001</v>
          </cell>
          <cell r="E121">
            <v>1.5968500000000001</v>
          </cell>
          <cell r="F121">
            <v>7.2328400000000004</v>
          </cell>
          <cell r="G121">
            <v>0.85021199999999997</v>
          </cell>
          <cell r="H121">
            <v>597.101</v>
          </cell>
          <cell r="I121">
            <v>3.9221300000000001</v>
          </cell>
          <cell r="J121">
            <v>677.70899999999995</v>
          </cell>
        </row>
        <row r="122">
          <cell r="A122">
            <v>282.17</v>
          </cell>
          <cell r="B122">
            <v>703.94399999999996</v>
          </cell>
          <cell r="C122">
            <v>47.487400000000001</v>
          </cell>
          <cell r="D122">
            <v>20.2622</v>
          </cell>
          <cell r="E122">
            <v>1.61127</v>
          </cell>
          <cell r="F122">
            <v>7.2694599999999996</v>
          </cell>
          <cell r="G122">
            <v>0.85361900000000002</v>
          </cell>
          <cell r="H122">
            <v>576.18200000000002</v>
          </cell>
          <cell r="I122">
            <v>3.8374700000000002</v>
          </cell>
          <cell r="J122">
            <v>657.50300000000004</v>
          </cell>
        </row>
        <row r="123">
          <cell r="A123">
            <v>282.99</v>
          </cell>
          <cell r="B123">
            <v>635.26700000000005</v>
          </cell>
          <cell r="C123">
            <v>47.970300000000002</v>
          </cell>
          <cell r="D123">
            <v>20.526599999999998</v>
          </cell>
          <cell r="E123">
            <v>1.62571</v>
          </cell>
          <cell r="F123">
            <v>7.3059200000000004</v>
          </cell>
          <cell r="G123">
            <v>0.85700500000000002</v>
          </cell>
          <cell r="H123">
            <v>556.10299999999995</v>
          </cell>
          <cell r="I123">
            <v>3.7564700000000002</v>
          </cell>
          <cell r="J123">
            <v>638.14499999999998</v>
          </cell>
        </row>
        <row r="124">
          <cell r="A124">
            <v>283.82</v>
          </cell>
          <cell r="B124">
            <v>616.52800000000002</v>
          </cell>
          <cell r="C124">
            <v>48.4666</v>
          </cell>
          <cell r="D124">
            <v>20.799399999999999</v>
          </cell>
          <cell r="E124">
            <v>1.64053</v>
          </cell>
          <cell r="F124">
            <v>7.3430999999999997</v>
          </cell>
          <cell r="G124">
            <v>0.86045199999999999</v>
          </cell>
          <cell r="H124">
            <v>536.37400000000002</v>
          </cell>
          <cell r="I124">
            <v>3.67706</v>
          </cell>
          <cell r="J124">
            <v>619.16099999999994</v>
          </cell>
        </row>
        <row r="125">
          <cell r="A125">
            <v>284.64999999999998</v>
          </cell>
          <cell r="B125">
            <v>537.73199999999997</v>
          </cell>
          <cell r="C125">
            <v>48.970700000000001</v>
          </cell>
          <cell r="D125">
            <v>21.0777</v>
          </cell>
          <cell r="E125">
            <v>1.65554</v>
          </cell>
          <cell r="F125">
            <v>7.3805699999999996</v>
          </cell>
          <cell r="G125">
            <v>0.86392100000000005</v>
          </cell>
          <cell r="H125">
            <v>517.24400000000003</v>
          </cell>
          <cell r="I125">
            <v>3.6001400000000001</v>
          </cell>
          <cell r="J125">
            <v>600.79200000000003</v>
          </cell>
        </row>
        <row r="126">
          <cell r="A126">
            <v>285.47000000000003</v>
          </cell>
          <cell r="B126">
            <v>556.89</v>
          </cell>
          <cell r="C126">
            <v>49.476300000000002</v>
          </cell>
          <cell r="D126">
            <v>21.358000000000001</v>
          </cell>
          <cell r="E126">
            <v>1.67058</v>
          </cell>
          <cell r="F126">
            <v>7.4178600000000001</v>
          </cell>
          <cell r="G126">
            <v>0.86736800000000003</v>
          </cell>
          <cell r="H126">
            <v>498.92899999999997</v>
          </cell>
          <cell r="I126">
            <v>3.5264799999999998</v>
          </cell>
          <cell r="J126">
            <v>583.24599999999998</v>
          </cell>
        </row>
        <row r="127">
          <cell r="A127">
            <v>286.3</v>
          </cell>
          <cell r="B127">
            <v>538.98099999999999</v>
          </cell>
          <cell r="C127">
            <v>49.996099999999998</v>
          </cell>
          <cell r="D127">
            <v>21.647400000000001</v>
          </cell>
          <cell r="E127">
            <v>1.68601</v>
          </cell>
          <cell r="F127">
            <v>7.4558999999999997</v>
          </cell>
          <cell r="G127">
            <v>0.87087899999999996</v>
          </cell>
          <cell r="H127">
            <v>480.98</v>
          </cell>
          <cell r="I127">
            <v>3.4541900000000001</v>
          </cell>
          <cell r="J127">
            <v>566.09</v>
          </cell>
        </row>
        <row r="128">
          <cell r="A128">
            <v>287.12</v>
          </cell>
          <cell r="B128">
            <v>442.02800000000002</v>
          </cell>
          <cell r="C128">
            <v>50.517699999999998</v>
          </cell>
          <cell r="D128">
            <v>21.9391</v>
          </cell>
          <cell r="E128">
            <v>1.70147</v>
          </cell>
          <cell r="F128">
            <v>7.4937699999999996</v>
          </cell>
          <cell r="G128">
            <v>0.87436800000000003</v>
          </cell>
          <cell r="H128">
            <v>463.82400000000001</v>
          </cell>
          <cell r="I128">
            <v>3.3849300000000002</v>
          </cell>
          <cell r="J128">
            <v>549.73500000000001</v>
          </cell>
        </row>
        <row r="129">
          <cell r="A129">
            <v>287.95</v>
          </cell>
          <cell r="B129">
            <v>502.005</v>
          </cell>
          <cell r="C129">
            <v>51.053899999999999</v>
          </cell>
          <cell r="D129">
            <v>22.240200000000002</v>
          </cell>
          <cell r="E129">
            <v>1.71733</v>
          </cell>
          <cell r="F129">
            <v>7.5323900000000004</v>
          </cell>
          <cell r="G129">
            <v>0.87792099999999995</v>
          </cell>
          <cell r="H129">
            <v>447.036</v>
          </cell>
          <cell r="I129">
            <v>3.3169200000000001</v>
          </cell>
          <cell r="J129">
            <v>533.77499999999998</v>
          </cell>
        </row>
        <row r="130">
          <cell r="A130">
            <v>288.77</v>
          </cell>
          <cell r="B130">
            <v>537.93700000000001</v>
          </cell>
          <cell r="C130">
            <v>51.591999999999999</v>
          </cell>
          <cell r="D130">
            <v>22.543800000000001</v>
          </cell>
          <cell r="E130">
            <v>1.73322</v>
          </cell>
          <cell r="F130">
            <v>7.5708500000000001</v>
          </cell>
          <cell r="G130">
            <v>0.88145200000000001</v>
          </cell>
          <cell r="H130">
            <v>431.01600000000002</v>
          </cell>
          <cell r="I130">
            <v>3.2517200000000002</v>
          </cell>
          <cell r="J130">
            <v>518.58900000000006</v>
          </cell>
        </row>
        <row r="131">
          <cell r="A131">
            <v>289.60000000000002</v>
          </cell>
          <cell r="B131">
            <v>486.798</v>
          </cell>
          <cell r="C131">
            <v>52.145299999999999</v>
          </cell>
          <cell r="D131">
            <v>22.857299999999999</v>
          </cell>
          <cell r="E131">
            <v>1.74953</v>
          </cell>
          <cell r="F131">
            <v>7.6100700000000003</v>
          </cell>
          <cell r="G131">
            <v>0.88504899999999997</v>
          </cell>
          <cell r="H131">
            <v>415.36399999999998</v>
          </cell>
          <cell r="I131">
            <v>3.1876500000000001</v>
          </cell>
          <cell r="J131">
            <v>503.798</v>
          </cell>
        </row>
        <row r="132">
          <cell r="A132">
            <v>290.43</v>
          </cell>
          <cell r="B132">
            <v>393.6</v>
          </cell>
          <cell r="C132">
            <v>52.707599999999999</v>
          </cell>
          <cell r="D132">
            <v>23.177399999999999</v>
          </cell>
          <cell r="E132">
            <v>1.76607</v>
          </cell>
          <cell r="F132">
            <v>7.6496000000000004</v>
          </cell>
          <cell r="G132">
            <v>0.88866699999999998</v>
          </cell>
          <cell r="H132">
            <v>400.27</v>
          </cell>
          <cell r="I132">
            <v>3.1254499999999998</v>
          </cell>
          <cell r="J132">
            <v>489.584</v>
          </cell>
        </row>
        <row r="133">
          <cell r="A133">
            <v>291.25</v>
          </cell>
          <cell r="B133">
            <v>394.358</v>
          </cell>
          <cell r="C133">
            <v>53.271900000000002</v>
          </cell>
          <cell r="D133">
            <v>23.5001</v>
          </cell>
          <cell r="E133">
            <v>1.78264</v>
          </cell>
          <cell r="F133">
            <v>7.6889500000000002</v>
          </cell>
          <cell r="G133">
            <v>0.89226399999999995</v>
          </cell>
          <cell r="H133">
            <v>385.89699999999999</v>
          </cell>
          <cell r="I133">
            <v>3.0657700000000001</v>
          </cell>
          <cell r="J133">
            <v>476.09800000000001</v>
          </cell>
        </row>
        <row r="134">
          <cell r="A134">
            <v>292.08</v>
          </cell>
          <cell r="B134">
            <v>459.04</v>
          </cell>
          <cell r="C134">
            <v>53.852400000000003</v>
          </cell>
          <cell r="D134">
            <v>23.833600000000001</v>
          </cell>
          <cell r="E134">
            <v>1.79966</v>
          </cell>
          <cell r="F134">
            <v>7.7290900000000002</v>
          </cell>
          <cell r="G134">
            <v>0.895926</v>
          </cell>
          <cell r="H134">
            <v>371.88400000000001</v>
          </cell>
          <cell r="I134">
            <v>3.0070800000000002</v>
          </cell>
          <cell r="J134">
            <v>463.00200000000001</v>
          </cell>
        </row>
        <row r="135">
          <cell r="A135">
            <v>292.89999999999998</v>
          </cell>
          <cell r="B135">
            <v>421.68</v>
          </cell>
          <cell r="C135">
            <v>54.435200000000002</v>
          </cell>
          <cell r="D135">
            <v>24.17</v>
          </cell>
          <cell r="E135">
            <v>1.8167</v>
          </cell>
          <cell r="F135">
            <v>7.7690599999999996</v>
          </cell>
          <cell r="G135">
            <v>0.89956700000000001</v>
          </cell>
          <cell r="H135">
            <v>358.55900000000003</v>
          </cell>
          <cell r="I135">
            <v>2.9507300000000001</v>
          </cell>
          <cell r="J135">
            <v>450.6</v>
          </cell>
        </row>
        <row r="136">
          <cell r="A136">
            <v>293.73</v>
          </cell>
          <cell r="B136">
            <v>372.24200000000002</v>
          </cell>
          <cell r="C136">
            <v>55.034700000000001</v>
          </cell>
          <cell r="D136">
            <v>24.517700000000001</v>
          </cell>
          <cell r="E136">
            <v>1.8342099999999999</v>
          </cell>
          <cell r="F136">
            <v>7.8098299999999998</v>
          </cell>
          <cell r="G136">
            <v>0.90327400000000002</v>
          </cell>
          <cell r="H136">
            <v>345.58499999999998</v>
          </cell>
          <cell r="I136">
            <v>2.8952900000000001</v>
          </cell>
          <cell r="J136">
            <v>438.58</v>
          </cell>
        </row>
        <row r="137">
          <cell r="A137">
            <v>294.55</v>
          </cell>
          <cell r="B137">
            <v>316.76100000000002</v>
          </cell>
          <cell r="C137">
            <v>55.636699999999998</v>
          </cell>
          <cell r="D137">
            <v>24.868600000000001</v>
          </cell>
          <cell r="E137">
            <v>1.85175</v>
          </cell>
          <cell r="F137">
            <v>7.8504300000000002</v>
          </cell>
          <cell r="G137">
            <v>0.90695999999999999</v>
          </cell>
          <cell r="H137">
            <v>333.26400000000001</v>
          </cell>
          <cell r="I137">
            <v>2.8420299999999998</v>
          </cell>
          <cell r="J137">
            <v>427.22</v>
          </cell>
        </row>
        <row r="138">
          <cell r="A138">
            <v>295.38</v>
          </cell>
          <cell r="B138">
            <v>368.20100000000002</v>
          </cell>
          <cell r="C138">
            <v>56.256</v>
          </cell>
          <cell r="D138">
            <v>25.231400000000001</v>
          </cell>
          <cell r="E138">
            <v>1.8697600000000001</v>
          </cell>
          <cell r="F138">
            <v>7.8918400000000002</v>
          </cell>
          <cell r="G138">
            <v>0.91071299999999999</v>
          </cell>
          <cell r="H138">
            <v>321.28199999999998</v>
          </cell>
          <cell r="I138">
            <v>2.7896000000000001</v>
          </cell>
          <cell r="J138">
            <v>416.23099999999999</v>
          </cell>
        </row>
        <row r="139">
          <cell r="A139">
            <v>296.2</v>
          </cell>
          <cell r="B139">
            <v>446.59800000000001</v>
          </cell>
          <cell r="C139">
            <v>56.878100000000003</v>
          </cell>
          <cell r="D139">
            <v>25.5976</v>
          </cell>
          <cell r="E139">
            <v>1.8878200000000001</v>
          </cell>
          <cell r="F139">
            <v>7.9330800000000004</v>
          </cell>
          <cell r="G139">
            <v>0.91444499999999995</v>
          </cell>
          <cell r="H139">
            <v>309.916</v>
          </cell>
          <cell r="I139">
            <v>2.7392099999999999</v>
          </cell>
          <cell r="J139">
            <v>405.86599999999999</v>
          </cell>
        </row>
        <row r="140">
          <cell r="A140">
            <v>297.02999999999997</v>
          </cell>
          <cell r="B140">
            <v>278.91399999999999</v>
          </cell>
          <cell r="C140">
            <v>57.5182</v>
          </cell>
          <cell r="D140">
            <v>25.976299999999998</v>
          </cell>
          <cell r="E140">
            <v>1.9063600000000001</v>
          </cell>
          <cell r="F140">
            <v>7.9751500000000002</v>
          </cell>
          <cell r="G140">
            <v>0.91824399999999995</v>
          </cell>
          <cell r="H140">
            <v>298.875</v>
          </cell>
          <cell r="I140">
            <v>2.6895799999999999</v>
          </cell>
          <cell r="J140">
            <v>395.85899999999998</v>
          </cell>
        </row>
        <row r="141">
          <cell r="A141">
            <v>297.85000000000002</v>
          </cell>
          <cell r="B141">
            <v>306.18700000000001</v>
          </cell>
          <cell r="C141">
            <v>58.161200000000001</v>
          </cell>
          <cell r="D141">
            <v>26.358699999999999</v>
          </cell>
          <cell r="E141">
            <v>1.9249499999999999</v>
          </cell>
          <cell r="F141">
            <v>8.0170399999999997</v>
          </cell>
          <cell r="G141">
            <v>0.92202200000000001</v>
          </cell>
          <cell r="H141">
            <v>288.41399999999999</v>
          </cell>
          <cell r="I141">
            <v>2.6418599999999999</v>
          </cell>
          <cell r="J141">
            <v>386.44</v>
          </cell>
        </row>
        <row r="142">
          <cell r="A142">
            <v>298.68</v>
          </cell>
          <cell r="B142">
            <v>279.37700000000001</v>
          </cell>
          <cell r="C142">
            <v>58.823</v>
          </cell>
          <cell r="D142">
            <v>26.7544</v>
          </cell>
          <cell r="E142">
            <v>1.94404</v>
          </cell>
          <cell r="F142">
            <v>8.0597799999999999</v>
          </cell>
          <cell r="G142">
            <v>0.92586900000000005</v>
          </cell>
          <cell r="H142">
            <v>278.26299999999998</v>
          </cell>
          <cell r="I142">
            <v>2.59484</v>
          </cell>
          <cell r="J142">
            <v>377.36500000000001</v>
          </cell>
        </row>
        <row r="143">
          <cell r="A143">
            <v>299.5</v>
          </cell>
          <cell r="B143">
            <v>412.52499999999998</v>
          </cell>
          <cell r="C143">
            <v>59.4878</v>
          </cell>
          <cell r="D143">
            <v>27.1541</v>
          </cell>
          <cell r="E143">
            <v>1.9631799999999999</v>
          </cell>
          <cell r="F143">
            <v>8.1023499999999995</v>
          </cell>
          <cell r="G143">
            <v>0.92969400000000002</v>
          </cell>
          <cell r="H143">
            <v>268.654</v>
          </cell>
          <cell r="I143">
            <v>2.5495999999999999</v>
          </cell>
          <cell r="J143">
            <v>368.84100000000001</v>
          </cell>
        </row>
        <row r="144">
          <cell r="A144">
            <v>300.33</v>
          </cell>
          <cell r="B144">
            <v>242.58600000000001</v>
          </cell>
          <cell r="C144">
            <v>60.1723</v>
          </cell>
          <cell r="D144">
            <v>27.567799999999998</v>
          </cell>
          <cell r="E144">
            <v>1.98285</v>
          </cell>
          <cell r="F144">
            <v>8.1457700000000006</v>
          </cell>
          <cell r="G144">
            <v>0.933589</v>
          </cell>
          <cell r="H144">
            <v>259.339</v>
          </cell>
          <cell r="I144">
            <v>2.5049999999999999</v>
          </cell>
          <cell r="J144">
            <v>360.64699999999999</v>
          </cell>
        </row>
        <row r="145">
          <cell r="A145">
            <v>301.14999999999998</v>
          </cell>
          <cell r="B145">
            <v>301.60700000000003</v>
          </cell>
          <cell r="C145">
            <v>60.860100000000003</v>
          </cell>
          <cell r="D145">
            <v>27.985900000000001</v>
          </cell>
          <cell r="E145">
            <v>2.00257</v>
          </cell>
          <cell r="F145">
            <v>8.1890099999999997</v>
          </cell>
          <cell r="G145">
            <v>0.93746200000000002</v>
          </cell>
          <cell r="H145">
            <v>250.529</v>
          </cell>
          <cell r="I145">
            <v>2.4620799999999998</v>
          </cell>
          <cell r="J145">
            <v>352.96699999999998</v>
          </cell>
        </row>
        <row r="146">
          <cell r="A146">
            <v>301.98</v>
          </cell>
          <cell r="B146">
            <v>281.53800000000001</v>
          </cell>
          <cell r="C146">
            <v>61.568199999999997</v>
          </cell>
          <cell r="D146">
            <v>28.418800000000001</v>
          </cell>
          <cell r="E146">
            <v>2.0228299999999999</v>
          </cell>
          <cell r="F146">
            <v>8.2331400000000006</v>
          </cell>
          <cell r="G146">
            <v>0.94140599999999997</v>
          </cell>
          <cell r="H146">
            <v>241.99600000000001</v>
          </cell>
          <cell r="I146">
            <v>2.41974</v>
          </cell>
          <cell r="J146">
            <v>345.6</v>
          </cell>
        </row>
        <row r="147">
          <cell r="A147">
            <v>302.8</v>
          </cell>
          <cell r="B147">
            <v>300.43</v>
          </cell>
          <cell r="C147">
            <v>62.279899999999998</v>
          </cell>
          <cell r="D147">
            <v>28.8565</v>
          </cell>
          <cell r="E147">
            <v>2.0431499999999998</v>
          </cell>
          <cell r="F147">
            <v>8.2770799999999998</v>
          </cell>
          <cell r="G147">
            <v>0.94532700000000003</v>
          </cell>
          <cell r="H147">
            <v>233.93100000000001</v>
          </cell>
          <cell r="I147">
            <v>2.3789699999999998</v>
          </cell>
          <cell r="J147">
            <v>338.71199999999999</v>
          </cell>
        </row>
        <row r="148">
          <cell r="A148">
            <v>303.62</v>
          </cell>
          <cell r="B148">
            <v>265.25700000000001</v>
          </cell>
          <cell r="C148">
            <v>63.003900000000002</v>
          </cell>
          <cell r="D148">
            <v>29.304500000000001</v>
          </cell>
          <cell r="E148">
            <v>2.0637799999999999</v>
          </cell>
          <cell r="F148">
            <v>8.3213699999999999</v>
          </cell>
          <cell r="G148">
            <v>0.94927300000000003</v>
          </cell>
          <cell r="H148">
            <v>226.21700000000001</v>
          </cell>
          <cell r="I148">
            <v>2.3392300000000001</v>
          </cell>
          <cell r="J148">
            <v>332.19900000000001</v>
          </cell>
        </row>
        <row r="149">
          <cell r="A149">
            <v>304.45</v>
          </cell>
          <cell r="B149">
            <v>175.99100000000001</v>
          </cell>
          <cell r="C149">
            <v>63.749600000000001</v>
          </cell>
          <cell r="D149">
            <v>29.768699999999999</v>
          </cell>
          <cell r="E149">
            <v>2.0849799999999998</v>
          </cell>
          <cell r="F149">
            <v>8.3665699999999994</v>
          </cell>
          <cell r="G149">
            <v>0.95329200000000003</v>
          </cell>
          <cell r="H149">
            <v>218.75200000000001</v>
          </cell>
          <cell r="I149">
            <v>2.2999999999999998</v>
          </cell>
          <cell r="J149">
            <v>325.97500000000002</v>
          </cell>
        </row>
        <row r="150">
          <cell r="A150">
            <v>305.27</v>
          </cell>
          <cell r="B150">
            <v>227.68600000000001</v>
          </cell>
          <cell r="C150">
            <v>64.499300000000005</v>
          </cell>
          <cell r="D150">
            <v>30.238299999999999</v>
          </cell>
          <cell r="E150">
            <v>2.1062500000000002</v>
          </cell>
          <cell r="F150">
            <v>8.4115800000000007</v>
          </cell>
          <cell r="G150">
            <v>0.957287</v>
          </cell>
          <cell r="H150">
            <v>211.703</v>
          </cell>
          <cell r="I150">
            <v>2.2622</v>
          </cell>
          <cell r="J150">
            <v>320.178</v>
          </cell>
        </row>
        <row r="151">
          <cell r="A151">
            <v>306.08999999999997</v>
          </cell>
          <cell r="B151">
            <v>261.31599999999997</v>
          </cell>
          <cell r="C151">
            <v>65.262100000000004</v>
          </cell>
          <cell r="D151">
            <v>30.7193</v>
          </cell>
          <cell r="E151">
            <v>2.12784</v>
          </cell>
          <cell r="F151">
            <v>8.4569600000000005</v>
          </cell>
          <cell r="G151">
            <v>0.96130800000000005</v>
          </cell>
          <cell r="H151">
            <v>204.96600000000001</v>
          </cell>
          <cell r="I151">
            <v>2.22533</v>
          </cell>
          <cell r="J151">
            <v>314.71899999999999</v>
          </cell>
        </row>
        <row r="152">
          <cell r="A152">
            <v>306.92</v>
          </cell>
          <cell r="B152">
            <v>237.84800000000001</v>
          </cell>
          <cell r="C152">
            <v>66.048000000000002</v>
          </cell>
          <cell r="D152">
            <v>31.218299999999999</v>
          </cell>
          <cell r="E152">
            <v>2.1500400000000002</v>
          </cell>
          <cell r="F152">
            <v>8.5032599999999992</v>
          </cell>
          <cell r="G152">
            <v>0.96540400000000004</v>
          </cell>
          <cell r="H152">
            <v>198.452</v>
          </cell>
          <cell r="I152">
            <v>2.18892</v>
          </cell>
          <cell r="J152">
            <v>309.52499999999998</v>
          </cell>
        </row>
        <row r="153">
          <cell r="A153">
            <v>307.74</v>
          </cell>
          <cell r="B153">
            <v>201.34200000000001</v>
          </cell>
          <cell r="C153">
            <v>66.838300000000004</v>
          </cell>
          <cell r="D153">
            <v>31.723500000000001</v>
          </cell>
          <cell r="E153">
            <v>2.17231</v>
          </cell>
          <cell r="F153">
            <v>8.5493799999999993</v>
          </cell>
          <cell r="G153">
            <v>0.969476</v>
          </cell>
          <cell r="H153">
            <v>192.304</v>
          </cell>
          <cell r="I153">
            <v>2.15381</v>
          </cell>
          <cell r="J153">
            <v>304.71100000000001</v>
          </cell>
        </row>
        <row r="154">
          <cell r="A154">
            <v>308.57</v>
          </cell>
          <cell r="B154">
            <v>191.73</v>
          </cell>
          <cell r="C154">
            <v>67.652699999999996</v>
          </cell>
          <cell r="D154">
            <v>32.247900000000001</v>
          </cell>
          <cell r="E154">
            <v>2.1951999999999998</v>
          </cell>
          <cell r="F154">
            <v>8.5964500000000008</v>
          </cell>
          <cell r="G154">
            <v>0.97362400000000004</v>
          </cell>
          <cell r="H154">
            <v>186.36099999999999</v>
          </cell>
          <cell r="I154">
            <v>2.1191300000000002</v>
          </cell>
          <cell r="J154">
            <v>300.14600000000002</v>
          </cell>
        </row>
        <row r="155">
          <cell r="A155">
            <v>309.39</v>
          </cell>
          <cell r="B155">
            <v>315.06299999999999</v>
          </cell>
          <cell r="C155">
            <v>68.471800000000002</v>
          </cell>
          <cell r="D155">
            <v>32.779299999999999</v>
          </cell>
          <cell r="E155">
            <v>2.2181799999999998</v>
          </cell>
          <cell r="F155">
            <v>8.6433300000000006</v>
          </cell>
          <cell r="G155">
            <v>0.97774799999999995</v>
          </cell>
          <cell r="H155">
            <v>180.75399999999999</v>
          </cell>
          <cell r="I155">
            <v>2.08568</v>
          </cell>
          <cell r="J155">
            <v>295.93</v>
          </cell>
        </row>
        <row r="156">
          <cell r="A156">
            <v>310.20999999999998</v>
          </cell>
          <cell r="B156">
            <v>341.3</v>
          </cell>
          <cell r="C156">
            <v>69.305800000000005</v>
          </cell>
          <cell r="D156">
            <v>33.324399999999997</v>
          </cell>
          <cell r="E156">
            <v>2.24152</v>
          </cell>
          <cell r="F156">
            <v>8.6905999999999999</v>
          </cell>
          <cell r="G156">
            <v>0.98189800000000005</v>
          </cell>
          <cell r="H156">
            <v>175.398</v>
          </cell>
          <cell r="I156">
            <v>2.05301</v>
          </cell>
          <cell r="J156">
            <v>291.995</v>
          </cell>
        </row>
        <row r="157">
          <cell r="A157">
            <v>311.02999999999997</v>
          </cell>
          <cell r="B157">
            <v>249.429</v>
          </cell>
          <cell r="C157">
            <v>70.155000000000001</v>
          </cell>
          <cell r="D157">
            <v>33.883899999999997</v>
          </cell>
          <cell r="E157">
            <v>2.2652299999999999</v>
          </cell>
          <cell r="F157">
            <v>8.7382500000000007</v>
          </cell>
          <cell r="G157">
            <v>0.98607500000000003</v>
          </cell>
          <cell r="H157">
            <v>170.28200000000001</v>
          </cell>
          <cell r="I157">
            <v>2.0211000000000001</v>
          </cell>
          <cell r="J157">
            <v>288.33199999999999</v>
          </cell>
        </row>
        <row r="158">
          <cell r="A158">
            <v>311.86</v>
          </cell>
          <cell r="B158">
            <v>254.40299999999999</v>
          </cell>
          <cell r="C158">
            <v>71.030299999999997</v>
          </cell>
          <cell r="D158">
            <v>34.465600000000002</v>
          </cell>
          <cell r="E158">
            <v>2.2896100000000001</v>
          </cell>
          <cell r="F158">
            <v>8.7868899999999996</v>
          </cell>
          <cell r="G158">
            <v>0.99033000000000004</v>
          </cell>
          <cell r="H158">
            <v>165.33699999999999</v>
          </cell>
          <cell r="I158">
            <v>1.98956</v>
          </cell>
          <cell r="J158">
            <v>284.89</v>
          </cell>
        </row>
        <row r="159">
          <cell r="A159">
            <v>312.68</v>
          </cell>
          <cell r="B159">
            <v>319.28300000000002</v>
          </cell>
          <cell r="C159">
            <v>71.911100000000005</v>
          </cell>
          <cell r="D159">
            <v>35.055900000000001</v>
          </cell>
          <cell r="E159">
            <v>2.3140900000000002</v>
          </cell>
          <cell r="F159">
            <v>8.8353300000000008</v>
          </cell>
          <cell r="G159">
            <v>0.99456</v>
          </cell>
          <cell r="H159">
            <v>160.672</v>
          </cell>
          <cell r="I159">
            <v>1.9591099999999999</v>
          </cell>
          <cell r="J159">
            <v>281.74200000000002</v>
          </cell>
        </row>
        <row r="160">
          <cell r="A160">
            <v>313.5</v>
          </cell>
          <cell r="B160">
            <v>240.02199999999999</v>
          </cell>
          <cell r="C160">
            <v>72.808300000000003</v>
          </cell>
          <cell r="D160">
            <v>35.662599999999998</v>
          </cell>
          <cell r="E160">
            <v>2.3389600000000002</v>
          </cell>
          <cell r="F160">
            <v>8.8841800000000006</v>
          </cell>
          <cell r="G160">
            <v>0.99881799999999998</v>
          </cell>
          <cell r="H160">
            <v>156.214</v>
          </cell>
          <cell r="I160">
            <v>1.92936</v>
          </cell>
          <cell r="J160">
            <v>278.83699999999999</v>
          </cell>
        </row>
        <row r="161">
          <cell r="A161">
            <v>314.33</v>
          </cell>
          <cell r="B161">
            <v>239.56700000000001</v>
          </cell>
          <cell r="C161">
            <v>73.733400000000003</v>
          </cell>
          <cell r="D161">
            <v>36.294199999999996</v>
          </cell>
          <cell r="E161">
            <v>2.3645499999999999</v>
          </cell>
          <cell r="F161">
            <v>8.9340399999999995</v>
          </cell>
          <cell r="G161">
            <v>1.0031600000000001</v>
          </cell>
          <cell r="H161">
            <v>151.904</v>
          </cell>
          <cell r="I161">
            <v>1.8999200000000001</v>
          </cell>
          <cell r="J161">
            <v>276.13400000000001</v>
          </cell>
        </row>
        <row r="162">
          <cell r="A162">
            <v>315.14999999999998</v>
          </cell>
          <cell r="B162">
            <v>226.99100000000001</v>
          </cell>
          <cell r="C162">
            <v>74.664699999999996</v>
          </cell>
          <cell r="D162">
            <v>36.936199999999999</v>
          </cell>
          <cell r="E162">
            <v>2.3902399999999999</v>
          </cell>
          <cell r="F162">
            <v>8.9837100000000003</v>
          </cell>
          <cell r="G162">
            <v>1.0074700000000001</v>
          </cell>
          <cell r="H162">
            <v>147.83600000000001</v>
          </cell>
          <cell r="I162">
            <v>1.8714999999999999</v>
          </cell>
          <cell r="J162">
            <v>273.69</v>
          </cell>
        </row>
        <row r="163">
          <cell r="A163">
            <v>315.97000000000003</v>
          </cell>
          <cell r="B163">
            <v>230.24100000000001</v>
          </cell>
          <cell r="C163">
            <v>75.613500000000002</v>
          </cell>
          <cell r="D163">
            <v>37.597000000000001</v>
          </cell>
          <cell r="E163">
            <v>2.41635</v>
          </cell>
          <cell r="F163">
            <v>9.0337899999999998</v>
          </cell>
          <cell r="G163">
            <v>1.0118100000000001</v>
          </cell>
          <cell r="H163">
            <v>143.947</v>
          </cell>
          <cell r="I163">
            <v>1.84371</v>
          </cell>
          <cell r="J163">
            <v>271.46300000000002</v>
          </cell>
        </row>
        <row r="164">
          <cell r="A164">
            <v>316.79000000000002</v>
          </cell>
          <cell r="B164">
            <v>303.30599999999998</v>
          </cell>
          <cell r="C164">
            <v>76.580399999999997</v>
          </cell>
          <cell r="D164">
            <v>38.2776</v>
          </cell>
          <cell r="E164">
            <v>2.4428899999999998</v>
          </cell>
          <cell r="F164">
            <v>9.0843000000000007</v>
          </cell>
          <cell r="G164">
            <v>1.0161800000000001</v>
          </cell>
          <cell r="H164">
            <v>140.22900000000001</v>
          </cell>
          <cell r="I164">
            <v>1.81653</v>
          </cell>
          <cell r="J164">
            <v>269.447</v>
          </cell>
        </row>
        <row r="165">
          <cell r="A165">
            <v>317.61</v>
          </cell>
          <cell r="B165">
            <v>215.17599999999999</v>
          </cell>
          <cell r="C165">
            <v>77.565700000000007</v>
          </cell>
          <cell r="D165">
            <v>38.978999999999999</v>
          </cell>
          <cell r="E165">
            <v>2.4698699999999998</v>
          </cell>
          <cell r="F165">
            <v>9.13523</v>
          </cell>
          <cell r="G165">
            <v>1.02058</v>
          </cell>
          <cell r="H165">
            <v>136.673</v>
          </cell>
          <cell r="I165">
            <v>1.7899499999999999</v>
          </cell>
          <cell r="J165">
            <v>267.63299999999998</v>
          </cell>
        </row>
        <row r="166">
          <cell r="A166">
            <v>318.44</v>
          </cell>
          <cell r="B166">
            <v>197.785</v>
          </cell>
          <cell r="C166">
            <v>78.582300000000004</v>
          </cell>
          <cell r="D166">
            <v>39.711300000000001</v>
          </cell>
          <cell r="E166">
            <v>2.4976400000000001</v>
          </cell>
          <cell r="F166">
            <v>9.1872100000000003</v>
          </cell>
          <cell r="G166">
            <v>1.0250600000000001</v>
          </cell>
          <cell r="H166">
            <v>133.22900000000001</v>
          </cell>
          <cell r="I166">
            <v>1.76363</v>
          </cell>
          <cell r="J166">
            <v>265.99700000000001</v>
          </cell>
        </row>
        <row r="167">
          <cell r="A167">
            <v>319.26</v>
          </cell>
          <cell r="B167">
            <v>192.22800000000001</v>
          </cell>
          <cell r="C167">
            <v>79.606200000000001</v>
          </cell>
          <cell r="D167">
            <v>40.457999999999998</v>
          </cell>
          <cell r="E167">
            <v>2.5255299999999998</v>
          </cell>
          <cell r="F167">
            <v>9.2390100000000004</v>
          </cell>
          <cell r="G167">
            <v>1.0295099999999999</v>
          </cell>
          <cell r="H167">
            <v>129.97499999999999</v>
          </cell>
          <cell r="I167">
            <v>1.7382</v>
          </cell>
          <cell r="J167">
            <v>264.57100000000003</v>
          </cell>
        </row>
        <row r="168">
          <cell r="A168">
            <v>320.08</v>
          </cell>
          <cell r="B168">
            <v>278.44900000000001</v>
          </cell>
          <cell r="C168">
            <v>80.650099999999995</v>
          </cell>
          <cell r="D168">
            <v>41.229100000000003</v>
          </cell>
          <cell r="E168">
            <v>2.5539000000000001</v>
          </cell>
          <cell r="F168">
            <v>9.2912400000000002</v>
          </cell>
          <cell r="G168">
            <v>1.03399</v>
          </cell>
          <cell r="H168">
            <v>126.858</v>
          </cell>
          <cell r="I168">
            <v>1.7133100000000001</v>
          </cell>
          <cell r="J168">
            <v>263.33</v>
          </cell>
        </row>
        <row r="169">
          <cell r="A169">
            <v>320.91000000000003</v>
          </cell>
          <cell r="B169">
            <v>205.40700000000001</v>
          </cell>
          <cell r="C169">
            <v>81.727500000000006</v>
          </cell>
          <cell r="D169">
            <v>42.035899999999998</v>
          </cell>
          <cell r="E169">
            <v>2.5830899999999999</v>
          </cell>
          <cell r="F169">
            <v>9.3445599999999995</v>
          </cell>
          <cell r="G169">
            <v>1.0385599999999999</v>
          </cell>
          <cell r="H169">
            <v>123.837</v>
          </cell>
          <cell r="I169">
            <v>1.68865</v>
          </cell>
          <cell r="J169">
            <v>262.255</v>
          </cell>
        </row>
        <row r="170">
          <cell r="A170">
            <v>321.73</v>
          </cell>
          <cell r="B170">
            <v>165.256</v>
          </cell>
          <cell r="C170">
            <v>82.813000000000002</v>
          </cell>
          <cell r="D170">
            <v>42.860399999999998</v>
          </cell>
          <cell r="E170">
            <v>2.6124299999999998</v>
          </cell>
          <cell r="F170">
            <v>9.3976900000000008</v>
          </cell>
          <cell r="G170">
            <v>1.04311</v>
          </cell>
          <cell r="H170">
            <v>120.97799999999999</v>
          </cell>
          <cell r="I170">
            <v>1.6648099999999999</v>
          </cell>
          <cell r="J170">
            <v>261.36900000000003</v>
          </cell>
        </row>
        <row r="171">
          <cell r="A171">
            <v>322.55</v>
          </cell>
          <cell r="B171">
            <v>222.965</v>
          </cell>
          <cell r="C171">
            <v>83.92</v>
          </cell>
          <cell r="D171">
            <v>43.713799999999999</v>
          </cell>
          <cell r="E171">
            <v>2.64228</v>
          </cell>
          <cell r="F171">
            <v>9.4512800000000006</v>
          </cell>
          <cell r="G171">
            <v>1.0476799999999999</v>
          </cell>
          <cell r="H171">
            <v>118.236</v>
          </cell>
          <cell r="I171">
            <v>1.64147</v>
          </cell>
          <cell r="J171">
            <v>260.65300000000002</v>
          </cell>
        </row>
        <row r="172">
          <cell r="A172">
            <v>323.37</v>
          </cell>
          <cell r="B172">
            <v>252.566</v>
          </cell>
          <cell r="C172">
            <v>85.049199999999999</v>
          </cell>
          <cell r="D172">
            <v>44.597799999999999</v>
          </cell>
          <cell r="E172">
            <v>2.6726299999999998</v>
          </cell>
          <cell r="F172">
            <v>9.5053199999999993</v>
          </cell>
          <cell r="G172">
            <v>1.0522800000000001</v>
          </cell>
          <cell r="H172">
            <v>115.60599999999999</v>
          </cell>
          <cell r="I172">
            <v>1.6186199999999999</v>
          </cell>
          <cell r="J172">
            <v>260.10199999999998</v>
          </cell>
        </row>
        <row r="173">
          <cell r="A173">
            <v>324.19</v>
          </cell>
          <cell r="B173">
            <v>160.089</v>
          </cell>
          <cell r="C173">
            <v>86.200999999999993</v>
          </cell>
          <cell r="D173">
            <v>45.514400000000002</v>
          </cell>
          <cell r="E173">
            <v>2.7035100000000001</v>
          </cell>
          <cell r="F173">
            <v>9.5598299999999998</v>
          </cell>
          <cell r="G173">
            <v>1.0569200000000001</v>
          </cell>
          <cell r="H173">
            <v>113.08199999999999</v>
          </cell>
          <cell r="I173">
            <v>1.5962400000000001</v>
          </cell>
          <cell r="J173">
            <v>259.714</v>
          </cell>
        </row>
        <row r="174">
          <cell r="A174">
            <v>325.01</v>
          </cell>
          <cell r="B174">
            <v>96.563599999999994</v>
          </cell>
          <cell r="C174">
            <v>87.376099999999994</v>
          </cell>
          <cell r="D174">
            <v>46.465600000000002</v>
          </cell>
          <cell r="E174">
            <v>2.7349299999999999</v>
          </cell>
          <cell r="F174">
            <v>9.6148100000000003</v>
          </cell>
          <cell r="G174">
            <v>1.06158</v>
          </cell>
          <cell r="H174">
            <v>110.658</v>
          </cell>
          <cell r="I174">
            <v>1.57433</v>
          </cell>
          <cell r="J174">
            <v>259.48500000000001</v>
          </cell>
        </row>
        <row r="175">
          <cell r="A175">
            <v>325.83</v>
          </cell>
          <cell r="B175">
            <v>146.02099999999999</v>
          </cell>
          <cell r="C175">
            <v>88.575199999999995</v>
          </cell>
          <cell r="D175">
            <v>47.453499999999998</v>
          </cell>
          <cell r="E175">
            <v>2.7669000000000001</v>
          </cell>
          <cell r="F175">
            <v>9.6702600000000007</v>
          </cell>
          <cell r="G175">
            <v>1.0662799999999999</v>
          </cell>
          <cell r="H175">
            <v>108.328</v>
          </cell>
          <cell r="I175">
            <v>1.5528599999999999</v>
          </cell>
          <cell r="J175">
            <v>259.41300000000001</v>
          </cell>
        </row>
        <row r="176">
          <cell r="A176">
            <v>326.66000000000003</v>
          </cell>
          <cell r="B176">
            <v>277.42399999999998</v>
          </cell>
          <cell r="C176">
            <v>89.813800000000001</v>
          </cell>
          <cell r="D176">
            <v>48.493299999999998</v>
          </cell>
          <cell r="E176">
            <v>2.79983</v>
          </cell>
          <cell r="F176">
            <v>9.7268799999999995</v>
          </cell>
          <cell r="G176">
            <v>1.0710599999999999</v>
          </cell>
          <cell r="H176">
            <v>106.06100000000001</v>
          </cell>
          <cell r="I176">
            <v>1.5315700000000001</v>
          </cell>
          <cell r="J176">
            <v>259.49799999999999</v>
          </cell>
        </row>
        <row r="177">
          <cell r="A177">
            <v>327.48</v>
          </cell>
          <cell r="B177">
            <v>267.93700000000001</v>
          </cell>
          <cell r="C177">
            <v>91.062899999999999</v>
          </cell>
          <cell r="D177">
            <v>49.562600000000003</v>
          </cell>
          <cell r="E177">
            <v>2.8329499999999999</v>
          </cell>
          <cell r="F177">
            <v>9.7833100000000002</v>
          </cell>
          <cell r="G177">
            <v>1.07582</v>
          </cell>
          <cell r="H177">
            <v>103.907</v>
          </cell>
          <cell r="I177">
            <v>1.5109600000000001</v>
          </cell>
          <cell r="J177">
            <v>259.73599999999999</v>
          </cell>
        </row>
        <row r="178">
          <cell r="A178">
            <v>328.3</v>
          </cell>
          <cell r="B178">
            <v>178.52500000000001</v>
          </cell>
          <cell r="C178">
            <v>92.337999999999994</v>
          </cell>
          <cell r="D178">
            <v>50.676200000000001</v>
          </cell>
          <cell r="E178">
            <v>2.86666</v>
          </cell>
          <cell r="F178">
            <v>9.8402200000000004</v>
          </cell>
          <cell r="G178">
            <v>1.0806100000000001</v>
          </cell>
          <cell r="H178">
            <v>101.834</v>
          </cell>
          <cell r="I178">
            <v>1.4907699999999999</v>
          </cell>
          <cell r="J178">
            <v>260.12599999999998</v>
          </cell>
        </row>
        <row r="179">
          <cell r="A179">
            <v>329.12</v>
          </cell>
          <cell r="B179">
            <v>141.21799999999999</v>
          </cell>
          <cell r="C179">
            <v>93.639600000000002</v>
          </cell>
          <cell r="D179">
            <v>51.837299999999999</v>
          </cell>
          <cell r="E179">
            <v>2.90097</v>
          </cell>
          <cell r="F179">
            <v>9.8976400000000009</v>
          </cell>
          <cell r="G179">
            <v>1.0854299999999999</v>
          </cell>
          <cell r="H179">
            <v>99.835899999999995</v>
          </cell>
          <cell r="I179">
            <v>1.47098</v>
          </cell>
          <cell r="J179">
            <v>260.66800000000001</v>
          </cell>
        </row>
        <row r="180">
          <cell r="A180">
            <v>329.94</v>
          </cell>
          <cell r="B180">
            <v>213.04499999999999</v>
          </cell>
          <cell r="C180">
            <v>94.968699999999998</v>
          </cell>
          <cell r="D180">
            <v>53.048900000000003</v>
          </cell>
          <cell r="E180">
            <v>2.9359000000000002</v>
          </cell>
          <cell r="F180">
            <v>9.9555500000000006</v>
          </cell>
          <cell r="G180">
            <v>1.0902799999999999</v>
          </cell>
          <cell r="H180">
            <v>97.910300000000007</v>
          </cell>
          <cell r="I180">
            <v>1.4515800000000001</v>
          </cell>
          <cell r="J180">
            <v>261.36099999999999</v>
          </cell>
        </row>
        <row r="181">
          <cell r="A181">
            <v>330.76</v>
          </cell>
          <cell r="B181">
            <v>283.03699999999998</v>
          </cell>
          <cell r="C181">
            <v>96.325800000000001</v>
          </cell>
          <cell r="D181">
            <v>54.314599999999999</v>
          </cell>
          <cell r="E181">
            <v>2.97146</v>
          </cell>
          <cell r="F181">
            <v>10.013999999999999</v>
          </cell>
          <cell r="G181">
            <v>1.09517</v>
          </cell>
          <cell r="H181">
            <v>96.052899999999994</v>
          </cell>
          <cell r="I181">
            <v>1.4325600000000001</v>
          </cell>
          <cell r="J181">
            <v>262.20600000000002</v>
          </cell>
        </row>
        <row r="182">
          <cell r="A182">
            <v>331.58</v>
          </cell>
          <cell r="B182">
            <v>116.22499999999999</v>
          </cell>
          <cell r="C182">
            <v>97.7119</v>
          </cell>
          <cell r="D182">
            <v>55.637799999999999</v>
          </cell>
          <cell r="E182">
            <v>3.0076700000000001</v>
          </cell>
          <cell r="F182">
            <v>10.072900000000001</v>
          </cell>
          <cell r="G182">
            <v>1.10009</v>
          </cell>
          <cell r="H182">
            <v>94.26</v>
          </cell>
          <cell r="I182">
            <v>1.41391</v>
          </cell>
          <cell r="J182">
            <v>263.20400000000001</v>
          </cell>
        </row>
        <row r="183">
          <cell r="A183">
            <v>334.86</v>
          </cell>
          <cell r="B183">
            <v>141.53800000000001</v>
          </cell>
          <cell r="C183">
            <v>103.562</v>
          </cell>
          <cell r="D183">
            <v>61.589799999999997</v>
          </cell>
          <cell r="E183">
            <v>3.1593399999999998</v>
          </cell>
          <cell r="F183">
            <v>10.314</v>
          </cell>
          <cell r="G183">
            <v>1.1201000000000001</v>
          </cell>
          <cell r="H183">
            <v>87.669899999999998</v>
          </cell>
          <cell r="I183">
            <v>1.34283</v>
          </cell>
          <cell r="J183">
            <v>268.75799999999998</v>
          </cell>
        </row>
        <row r="184">
          <cell r="A184">
            <v>335.68</v>
          </cell>
          <cell r="B184">
            <v>77.158799999999999</v>
          </cell>
          <cell r="C184">
            <v>105.10599999999999</v>
          </cell>
          <cell r="D184">
            <v>63.265700000000002</v>
          </cell>
          <cell r="E184">
            <v>3.1990500000000002</v>
          </cell>
          <cell r="F184">
            <v>10.3756</v>
          </cell>
          <cell r="G184">
            <v>1.1251899999999999</v>
          </cell>
          <cell r="H184">
            <v>86.153000000000006</v>
          </cell>
          <cell r="I184">
            <v>1.3259000000000001</v>
          </cell>
          <cell r="J184">
            <v>270.55</v>
          </cell>
        </row>
        <row r="185">
          <cell r="A185">
            <v>336.5</v>
          </cell>
          <cell r="B185">
            <v>132.15700000000001</v>
          </cell>
          <cell r="C185">
            <v>106.684</v>
          </cell>
          <cell r="D185">
            <v>65.027199999999993</v>
          </cell>
          <cell r="E185">
            <v>3.2395</v>
          </cell>
          <cell r="F185">
            <v>10.4377</v>
          </cell>
          <cell r="G185">
            <v>1.1303099999999999</v>
          </cell>
          <cell r="H185">
            <v>84.683199999999999</v>
          </cell>
          <cell r="I185">
            <v>1.3092900000000001</v>
          </cell>
          <cell r="J185">
            <v>272.51100000000002</v>
          </cell>
        </row>
        <row r="186">
          <cell r="A186">
            <v>337.32</v>
          </cell>
          <cell r="B186">
            <v>182.56399999999999</v>
          </cell>
          <cell r="C186">
            <v>108.297</v>
          </cell>
          <cell r="D186">
            <v>66.88</v>
          </cell>
          <cell r="E186">
            <v>3.2807300000000001</v>
          </cell>
          <cell r="F186">
            <v>10.500400000000001</v>
          </cell>
          <cell r="G186">
            <v>1.13547</v>
          </cell>
          <cell r="H186">
            <v>83.258099999999999</v>
          </cell>
          <cell r="I186">
            <v>1.29298</v>
          </cell>
          <cell r="J186">
            <v>274.64499999999998</v>
          </cell>
        </row>
        <row r="187">
          <cell r="A187">
            <v>338.14</v>
          </cell>
          <cell r="B187">
            <v>235.41</v>
          </cell>
          <cell r="C187">
            <v>109.946</v>
          </cell>
          <cell r="D187">
            <v>68.830200000000005</v>
          </cell>
          <cell r="E187">
            <v>3.3227500000000001</v>
          </cell>
          <cell r="F187">
            <v>10.563700000000001</v>
          </cell>
          <cell r="G187">
            <v>1.14066</v>
          </cell>
          <cell r="H187">
            <v>81.875500000000002</v>
          </cell>
          <cell r="I187">
            <v>1.27698</v>
          </cell>
          <cell r="J187">
            <v>276.95600000000002</v>
          </cell>
        </row>
        <row r="188">
          <cell r="A188">
            <v>338.96</v>
          </cell>
          <cell r="B188">
            <v>120.724</v>
          </cell>
          <cell r="C188">
            <v>111.633</v>
          </cell>
          <cell r="D188">
            <v>70.884299999999996</v>
          </cell>
          <cell r="E188">
            <v>3.3655900000000001</v>
          </cell>
          <cell r="F188">
            <v>10.627599999999999</v>
          </cell>
          <cell r="G188">
            <v>1.1458900000000001</v>
          </cell>
          <cell r="H188">
            <v>80.533299999999997</v>
          </cell>
          <cell r="I188">
            <v>1.2612699999999999</v>
          </cell>
          <cell r="J188">
            <v>279.45100000000002</v>
          </cell>
        </row>
        <row r="189">
          <cell r="A189">
            <v>339.78</v>
          </cell>
          <cell r="B189">
            <v>186.53800000000001</v>
          </cell>
          <cell r="C189">
            <v>113.35899999999999</v>
          </cell>
          <cell r="D189">
            <v>73.049199999999999</v>
          </cell>
          <cell r="E189">
            <v>3.4092500000000001</v>
          </cell>
          <cell r="F189">
            <v>10.692</v>
          </cell>
          <cell r="G189">
            <v>1.15116</v>
          </cell>
          <cell r="H189">
            <v>79.229600000000005</v>
          </cell>
          <cell r="I189">
            <v>1.2458499999999999</v>
          </cell>
          <cell r="J189">
            <v>282.13600000000002</v>
          </cell>
        </row>
        <row r="190">
          <cell r="A190">
            <v>340.6</v>
          </cell>
          <cell r="B190">
            <v>233.881</v>
          </cell>
          <cell r="C190">
            <v>115.124</v>
          </cell>
          <cell r="D190">
            <v>75.332099999999997</v>
          </cell>
          <cell r="E190">
            <v>3.45377</v>
          </cell>
          <cell r="F190">
            <v>10.757099999999999</v>
          </cell>
          <cell r="G190">
            <v>1.15646</v>
          </cell>
          <cell r="H190">
            <v>77.962599999999995</v>
          </cell>
          <cell r="I190">
            <v>1.23072</v>
          </cell>
          <cell r="J190">
            <v>285.01600000000002</v>
          </cell>
        </row>
        <row r="191">
          <cell r="A191">
            <v>341.42</v>
          </cell>
          <cell r="B191">
            <v>276.78500000000003</v>
          </cell>
          <cell r="C191">
            <v>116.93</v>
          </cell>
          <cell r="D191">
            <v>77.740600000000001</v>
          </cell>
          <cell r="E191">
            <v>3.4991599999999998</v>
          </cell>
          <cell r="F191">
            <v>10.822699999999999</v>
          </cell>
          <cell r="G191">
            <v>1.1617999999999999</v>
          </cell>
          <cell r="H191">
            <v>76.730500000000006</v>
          </cell>
          <cell r="I191">
            <v>1.2158500000000001</v>
          </cell>
          <cell r="J191">
            <v>288.10000000000002</v>
          </cell>
        </row>
        <row r="192">
          <cell r="A192">
            <v>342.24</v>
          </cell>
          <cell r="B192">
            <v>181.27799999999999</v>
          </cell>
          <cell r="C192">
            <v>118.77800000000001</v>
          </cell>
          <cell r="D192">
            <v>80.282799999999995</v>
          </cell>
          <cell r="E192">
            <v>3.5454599999999998</v>
          </cell>
          <cell r="F192">
            <v>10.8889</v>
          </cell>
          <cell r="G192">
            <v>1.16717</v>
          </cell>
          <cell r="H192">
            <v>75.531800000000004</v>
          </cell>
          <cell r="I192">
            <v>1.2012499999999999</v>
          </cell>
          <cell r="J192">
            <v>291.39499999999998</v>
          </cell>
        </row>
        <row r="193">
          <cell r="A193">
            <v>343.06</v>
          </cell>
          <cell r="B193">
            <v>162.36699999999999</v>
          </cell>
          <cell r="C193">
            <v>120.67</v>
          </cell>
          <cell r="D193">
            <v>82.966899999999995</v>
          </cell>
          <cell r="E193">
            <v>3.59267</v>
          </cell>
          <cell r="F193">
            <v>10.9557</v>
          </cell>
          <cell r="G193">
            <v>1.17258</v>
          </cell>
          <cell r="H193">
            <v>74.364900000000006</v>
          </cell>
          <cell r="I193">
            <v>1.18692</v>
          </cell>
          <cell r="J193">
            <v>294.91000000000003</v>
          </cell>
        </row>
        <row r="194">
          <cell r="A194">
            <v>343.88</v>
          </cell>
          <cell r="B194">
            <v>275.02999999999997</v>
          </cell>
          <cell r="C194">
            <v>122.607</v>
          </cell>
          <cell r="D194">
            <v>85.8018</v>
          </cell>
          <cell r="E194">
            <v>3.6408399999999999</v>
          </cell>
          <cell r="F194">
            <v>11.023199999999999</v>
          </cell>
          <cell r="G194">
            <v>1.1780299999999999</v>
          </cell>
          <cell r="H194">
            <v>73.228499999999997</v>
          </cell>
          <cell r="I194">
            <v>1.1728400000000001</v>
          </cell>
          <cell r="J194">
            <v>298.65199999999999</v>
          </cell>
        </row>
        <row r="195">
          <cell r="A195">
            <v>344.7</v>
          </cell>
          <cell r="B195">
            <v>250.24100000000001</v>
          </cell>
          <cell r="C195">
            <v>124.59</v>
          </cell>
          <cell r="D195">
            <v>88.796599999999998</v>
          </cell>
          <cell r="E195">
            <v>3.6899799999999998</v>
          </cell>
          <cell r="F195">
            <v>11.091200000000001</v>
          </cell>
          <cell r="G195">
            <v>1.1835199999999999</v>
          </cell>
          <cell r="H195">
            <v>72.121200000000002</v>
          </cell>
          <cell r="I195">
            <v>1.159</v>
          </cell>
          <cell r="J195">
            <v>302.63099999999997</v>
          </cell>
        </row>
        <row r="196">
          <cell r="A196">
            <v>345.52</v>
          </cell>
          <cell r="B196">
            <v>211.977</v>
          </cell>
          <cell r="C196">
            <v>126.62</v>
          </cell>
          <cell r="D196">
            <v>91.960999999999999</v>
          </cell>
          <cell r="E196">
            <v>3.7401200000000001</v>
          </cell>
          <cell r="F196">
            <v>11.1599</v>
          </cell>
          <cell r="G196">
            <v>1.1890499999999999</v>
          </cell>
          <cell r="H196">
            <v>71.041700000000006</v>
          </cell>
          <cell r="I196">
            <v>1.14541</v>
          </cell>
          <cell r="J196">
            <v>306.858</v>
          </cell>
        </row>
        <row r="197">
          <cell r="A197">
            <v>346.34</v>
          </cell>
          <cell r="B197">
            <v>169.21199999999999</v>
          </cell>
          <cell r="C197">
            <v>128.69999999999999</v>
          </cell>
          <cell r="D197">
            <v>95.3048</v>
          </cell>
          <cell r="E197">
            <v>3.79128</v>
          </cell>
          <cell r="F197">
            <v>11.2293</v>
          </cell>
          <cell r="G197">
            <v>1.1946099999999999</v>
          </cell>
          <cell r="H197">
            <v>69.988900000000001</v>
          </cell>
          <cell r="I197">
            <v>1.1320600000000001</v>
          </cell>
          <cell r="J197">
            <v>311.34100000000001</v>
          </cell>
        </row>
        <row r="198">
          <cell r="A198">
            <v>347.16</v>
          </cell>
          <cell r="B198">
            <v>291.92200000000003</v>
          </cell>
          <cell r="C198">
            <v>130.83099999999999</v>
          </cell>
          <cell r="D198">
            <v>98.838300000000004</v>
          </cell>
          <cell r="E198">
            <v>3.8435000000000001</v>
          </cell>
          <cell r="F198">
            <v>11.299300000000001</v>
          </cell>
          <cell r="G198">
            <v>1.2002200000000001</v>
          </cell>
          <cell r="H198">
            <v>68.961799999999997</v>
          </cell>
          <cell r="I198">
            <v>1.11894</v>
          </cell>
          <cell r="J198">
            <v>316.09300000000002</v>
          </cell>
        </row>
        <row r="199">
          <cell r="A199">
            <v>347.98</v>
          </cell>
          <cell r="B199">
            <v>332.08199999999999</v>
          </cell>
          <cell r="C199">
            <v>133.01499999999999</v>
          </cell>
          <cell r="D199">
            <v>102.572</v>
          </cell>
          <cell r="E199">
            <v>3.8968099999999999</v>
          </cell>
          <cell r="F199">
            <v>11.369899999999999</v>
          </cell>
          <cell r="G199">
            <v>1.2058599999999999</v>
          </cell>
          <cell r="H199">
            <v>67.959199999999996</v>
          </cell>
          <cell r="I199">
            <v>1.10605</v>
          </cell>
          <cell r="J199">
            <v>321.125</v>
          </cell>
        </row>
        <row r="200">
          <cell r="A200">
            <v>348.79</v>
          </cell>
          <cell r="B200">
            <v>353.608</v>
          </cell>
          <cell r="C200">
            <v>135.22499999999999</v>
          </cell>
          <cell r="D200">
            <v>106.468</v>
          </cell>
          <cell r="E200">
            <v>3.9505599999999998</v>
          </cell>
          <cell r="F200">
            <v>11.440300000000001</v>
          </cell>
          <cell r="G200">
            <v>1.21147</v>
          </cell>
          <cell r="H200">
            <v>66.992000000000004</v>
          </cell>
          <cell r="I200">
            <v>1.0935299999999999</v>
          </cell>
          <cell r="J200">
            <v>326.38099999999997</v>
          </cell>
        </row>
        <row r="201">
          <cell r="A201">
            <v>349.61</v>
          </cell>
          <cell r="B201">
            <v>258.58999999999997</v>
          </cell>
          <cell r="C201">
            <v>137.51900000000001</v>
          </cell>
          <cell r="D201">
            <v>110.633</v>
          </cell>
          <cell r="E201">
            <v>4.0061099999999996</v>
          </cell>
          <cell r="F201">
            <v>11.5123</v>
          </cell>
          <cell r="G201">
            <v>1.21719</v>
          </cell>
          <cell r="H201">
            <v>66.035399999999996</v>
          </cell>
          <cell r="I201">
            <v>1.08107</v>
          </cell>
          <cell r="J201">
            <v>332.00400000000002</v>
          </cell>
        </row>
        <row r="202">
          <cell r="A202">
            <v>350.43</v>
          </cell>
          <cell r="B202">
            <v>310.94799999999998</v>
          </cell>
          <cell r="C202">
            <v>139.87100000000001</v>
          </cell>
          <cell r="D202">
            <v>115.032</v>
          </cell>
          <cell r="E202">
            <v>4.0628399999999996</v>
          </cell>
          <cell r="F202">
            <v>11.584899999999999</v>
          </cell>
          <cell r="G202">
            <v>1.22296</v>
          </cell>
          <cell r="H202">
            <v>65.100700000000003</v>
          </cell>
          <cell r="I202">
            <v>1.0688200000000001</v>
          </cell>
          <cell r="J202">
            <v>337.94299999999998</v>
          </cell>
        </row>
        <row r="203">
          <cell r="A203">
            <v>351.25</v>
          </cell>
          <cell r="B203">
            <v>334.65699999999998</v>
          </cell>
          <cell r="C203">
            <v>142.28200000000001</v>
          </cell>
          <cell r="D203">
            <v>119.67700000000001</v>
          </cell>
          <cell r="E203">
            <v>4.1207799999999999</v>
          </cell>
          <cell r="F203">
            <v>11.658300000000001</v>
          </cell>
          <cell r="G203">
            <v>1.2287600000000001</v>
          </cell>
          <cell r="H203">
            <v>64.186999999999998</v>
          </cell>
          <cell r="I203">
            <v>1.0567800000000001</v>
          </cell>
          <cell r="J203">
            <v>344.21100000000001</v>
          </cell>
        </row>
        <row r="204">
          <cell r="A204">
            <v>352.07</v>
          </cell>
          <cell r="B204">
            <v>359.69400000000002</v>
          </cell>
          <cell r="C204">
            <v>144.756</v>
          </cell>
          <cell r="D204">
            <v>124.58</v>
          </cell>
          <cell r="E204">
            <v>4.1799600000000003</v>
          </cell>
          <cell r="F204">
            <v>11.7323</v>
          </cell>
          <cell r="G204">
            <v>1.23461</v>
          </cell>
          <cell r="H204">
            <v>63.293500000000002</v>
          </cell>
          <cell r="I204">
            <v>1.04494</v>
          </cell>
          <cell r="J204">
            <v>350.82100000000003</v>
          </cell>
        </row>
        <row r="205">
          <cell r="A205">
            <v>352.89</v>
          </cell>
          <cell r="B205">
            <v>296.03300000000002</v>
          </cell>
          <cell r="C205">
            <v>147.29499999999999</v>
          </cell>
          <cell r="D205">
            <v>129.75299999999999</v>
          </cell>
          <cell r="E205">
            <v>4.2404299999999999</v>
          </cell>
          <cell r="F205">
            <v>11.8071</v>
          </cell>
          <cell r="G205">
            <v>1.2404999999999999</v>
          </cell>
          <cell r="H205">
            <v>62.419600000000003</v>
          </cell>
          <cell r="I205">
            <v>1.0333000000000001</v>
          </cell>
          <cell r="J205">
            <v>357.78800000000001</v>
          </cell>
        </row>
        <row r="206">
          <cell r="A206">
            <v>353.7</v>
          </cell>
          <cell r="B206">
            <v>406.56799999999998</v>
          </cell>
          <cell r="C206">
            <v>149.86799999999999</v>
          </cell>
          <cell r="D206">
            <v>135.13999999999999</v>
          </cell>
          <cell r="E206">
            <v>4.3014599999999996</v>
          </cell>
          <cell r="F206">
            <v>11.881600000000001</v>
          </cell>
          <cell r="G206">
            <v>1.2463500000000001</v>
          </cell>
          <cell r="H206">
            <v>61.5749</v>
          </cell>
          <cell r="I206">
            <v>1.02199</v>
          </cell>
          <cell r="J206">
            <v>365.03399999999999</v>
          </cell>
        </row>
        <row r="207">
          <cell r="A207">
            <v>354.52</v>
          </cell>
          <cell r="B207">
            <v>567.43499999999995</v>
          </cell>
          <cell r="C207">
            <v>152.541</v>
          </cell>
          <cell r="D207">
            <v>140.886</v>
          </cell>
          <cell r="E207">
            <v>4.3645800000000001</v>
          </cell>
          <cell r="F207">
            <v>11.957700000000001</v>
          </cell>
          <cell r="G207">
            <v>1.2523200000000001</v>
          </cell>
          <cell r="H207">
            <v>60.7378</v>
          </cell>
          <cell r="I207">
            <v>1.0107299999999999</v>
          </cell>
          <cell r="J207">
            <v>372.75099999999998</v>
          </cell>
        </row>
        <row r="208">
          <cell r="A208">
            <v>355.34</v>
          </cell>
          <cell r="B208">
            <v>494.53199999999998</v>
          </cell>
          <cell r="C208">
            <v>155.28700000000001</v>
          </cell>
          <cell r="D208">
            <v>146.94</v>
          </cell>
          <cell r="E208">
            <v>4.4291099999999997</v>
          </cell>
          <cell r="F208">
            <v>12.034700000000001</v>
          </cell>
          <cell r="G208">
            <v>1.25834</v>
          </cell>
          <cell r="H208">
            <v>59.918399999999998</v>
          </cell>
          <cell r="I208">
            <v>0.99965899999999996</v>
          </cell>
          <cell r="J208">
            <v>380.86700000000002</v>
          </cell>
        </row>
        <row r="209">
          <cell r="A209">
            <v>356.16</v>
          </cell>
          <cell r="B209">
            <v>383.83199999999999</v>
          </cell>
          <cell r="C209">
            <v>158.107</v>
          </cell>
          <cell r="D209">
            <v>153.31299999999999</v>
          </cell>
          <cell r="E209">
            <v>4.4950700000000001</v>
          </cell>
          <cell r="F209">
            <v>12.112299999999999</v>
          </cell>
          <cell r="G209">
            <v>1.2644</v>
          </cell>
          <cell r="H209">
            <v>59.116</v>
          </cell>
          <cell r="I209">
            <v>0.98876399999999998</v>
          </cell>
          <cell r="J209">
            <v>389.39699999999999</v>
          </cell>
        </row>
        <row r="210">
          <cell r="A210">
            <v>356.98</v>
          </cell>
          <cell r="B210">
            <v>424.31200000000001</v>
          </cell>
          <cell r="C210">
            <v>161.005</v>
          </cell>
          <cell r="D210">
            <v>160.01900000000001</v>
          </cell>
          <cell r="E210">
            <v>4.5625200000000001</v>
          </cell>
          <cell r="F210">
            <v>12.1907</v>
          </cell>
          <cell r="G210">
            <v>1.2705</v>
          </cell>
          <cell r="H210">
            <v>58.330100000000002</v>
          </cell>
          <cell r="I210">
            <v>0.97804599999999997</v>
          </cell>
          <cell r="J210">
            <v>398.35500000000002</v>
          </cell>
        </row>
        <row r="211">
          <cell r="A211">
            <v>357.79</v>
          </cell>
          <cell r="B211">
            <v>439.85300000000001</v>
          </cell>
          <cell r="C211">
            <v>163.946</v>
          </cell>
          <cell r="D211">
            <v>166.98099999999999</v>
          </cell>
          <cell r="E211">
            <v>4.6306399999999996</v>
          </cell>
          <cell r="F211">
            <v>12.2689</v>
          </cell>
          <cell r="G211">
            <v>1.27657</v>
          </cell>
          <cell r="H211">
            <v>57.569400000000002</v>
          </cell>
          <cell r="I211">
            <v>0.96762899999999996</v>
          </cell>
          <cell r="J211">
            <v>407.64</v>
          </cell>
        </row>
        <row r="212">
          <cell r="A212">
            <v>358.61</v>
          </cell>
          <cell r="B212">
            <v>463.61599999999999</v>
          </cell>
          <cell r="C212">
            <v>167.00700000000001</v>
          </cell>
          <cell r="D212">
            <v>174.38200000000001</v>
          </cell>
          <cell r="E212">
            <v>4.7011599999999998</v>
          </cell>
          <cell r="F212">
            <v>12.348800000000001</v>
          </cell>
          <cell r="G212">
            <v>1.2827599999999999</v>
          </cell>
          <cell r="H212">
            <v>56.814799999999998</v>
          </cell>
          <cell r="I212">
            <v>0.95725199999999999</v>
          </cell>
          <cell r="J212">
            <v>417.49400000000003</v>
          </cell>
        </row>
        <row r="213">
          <cell r="A213">
            <v>359.43</v>
          </cell>
          <cell r="B213">
            <v>387.48599999999999</v>
          </cell>
          <cell r="C213">
            <v>170.15600000000001</v>
          </cell>
          <cell r="D213">
            <v>182.15199999999999</v>
          </cell>
          <cell r="E213">
            <v>4.7732999999999999</v>
          </cell>
          <cell r="F213">
            <v>12.429500000000001</v>
          </cell>
          <cell r="G213">
            <v>1.2889900000000001</v>
          </cell>
          <cell r="H213">
            <v>56.075099999999999</v>
          </cell>
          <cell r="I213">
            <v>0.94703999999999999</v>
          </cell>
          <cell r="J213">
            <v>427.822</v>
          </cell>
        </row>
        <row r="214">
          <cell r="A214">
            <v>360.25</v>
          </cell>
          <cell r="B214">
            <v>420.43599999999998</v>
          </cell>
          <cell r="C214">
            <v>173.39500000000001</v>
          </cell>
          <cell r="D214">
            <v>190.30199999999999</v>
          </cell>
          <cell r="E214">
            <v>4.8471200000000003</v>
          </cell>
          <cell r="F214">
            <v>12.510999999999999</v>
          </cell>
          <cell r="G214">
            <v>1.2952699999999999</v>
          </cell>
          <cell r="H214">
            <v>55.350099999999998</v>
          </cell>
          <cell r="I214">
            <v>0.93699100000000002</v>
          </cell>
          <cell r="J214">
            <v>438.63799999999998</v>
          </cell>
        </row>
        <row r="215">
          <cell r="A215">
            <v>361.06</v>
          </cell>
          <cell r="B215">
            <v>425.346</v>
          </cell>
          <cell r="C215">
            <v>176.68899999999999</v>
          </cell>
          <cell r="D215">
            <v>198.73500000000001</v>
          </cell>
          <cell r="E215">
            <v>4.9217199999999997</v>
          </cell>
          <cell r="F215">
            <v>12.5923</v>
          </cell>
          <cell r="G215">
            <v>1.30152</v>
          </cell>
          <cell r="H215">
            <v>54.647799999999997</v>
          </cell>
          <cell r="I215">
            <v>0.92722099999999996</v>
          </cell>
          <cell r="J215">
            <v>449.815</v>
          </cell>
        </row>
        <row r="216">
          <cell r="A216">
            <v>361.88</v>
          </cell>
          <cell r="B216">
            <v>450.38499999999999</v>
          </cell>
          <cell r="C216">
            <v>180.12200000000001</v>
          </cell>
          <cell r="D216">
            <v>207.67099999999999</v>
          </cell>
          <cell r="E216">
            <v>4.9990100000000002</v>
          </cell>
          <cell r="F216">
            <v>12.6754</v>
          </cell>
          <cell r="G216">
            <v>1.30789</v>
          </cell>
          <cell r="H216">
            <v>53.950400000000002</v>
          </cell>
          <cell r="I216">
            <v>0.91748499999999999</v>
          </cell>
          <cell r="J216">
            <v>461.64299999999997</v>
          </cell>
        </row>
        <row r="217">
          <cell r="A217">
            <v>362.7</v>
          </cell>
          <cell r="B217">
            <v>508.43099999999998</v>
          </cell>
          <cell r="C217">
            <v>183.66</v>
          </cell>
          <cell r="D217">
            <v>217.017</v>
          </cell>
          <cell r="E217">
            <v>5.0781299999999998</v>
          </cell>
          <cell r="F217">
            <v>12.7593</v>
          </cell>
          <cell r="G217">
            <v>1.3143100000000001</v>
          </cell>
          <cell r="H217">
            <v>53.266399999999997</v>
          </cell>
          <cell r="I217">
            <v>0.90790099999999996</v>
          </cell>
          <cell r="J217">
            <v>474.00299999999999</v>
          </cell>
        </row>
        <row r="218">
          <cell r="A218">
            <v>363.52</v>
          </cell>
          <cell r="B218">
            <v>443.46100000000001</v>
          </cell>
          <cell r="C218">
            <v>187.30600000000001</v>
          </cell>
          <cell r="D218">
            <v>226.78399999999999</v>
          </cell>
          <cell r="E218">
            <v>5.1591300000000002</v>
          </cell>
          <cell r="F218">
            <v>12.844099999999999</v>
          </cell>
          <cell r="G218">
            <v>1.3207800000000001</v>
          </cell>
          <cell r="H218">
            <v>52.595399999999998</v>
          </cell>
          <cell r="I218">
            <v>0.89846599999999999</v>
          </cell>
          <cell r="J218">
            <v>486.90800000000002</v>
          </cell>
        </row>
        <row r="219">
          <cell r="A219">
            <v>364.33</v>
          </cell>
          <cell r="B219">
            <v>495.351</v>
          </cell>
          <cell r="C219">
            <v>191.02099999999999</v>
          </cell>
          <cell r="D219">
            <v>236.852</v>
          </cell>
          <cell r="E219">
            <v>5.2410699999999997</v>
          </cell>
          <cell r="F219">
            <v>12.928599999999999</v>
          </cell>
          <cell r="G219">
            <v>1.32721</v>
          </cell>
          <cell r="H219">
            <v>51.945</v>
          </cell>
          <cell r="I219">
            <v>0.88929000000000002</v>
          </cell>
          <cell r="J219">
            <v>500.20299999999997</v>
          </cell>
        </row>
        <row r="220">
          <cell r="A220">
            <v>365.15</v>
          </cell>
          <cell r="B220">
            <v>595.27599999999995</v>
          </cell>
          <cell r="C220">
            <v>194.90100000000001</v>
          </cell>
          <cell r="D220">
            <v>247.477</v>
          </cell>
          <cell r="E220">
            <v>5.3260100000000001</v>
          </cell>
          <cell r="F220">
            <v>13.0151</v>
          </cell>
          <cell r="G220">
            <v>1.33378</v>
          </cell>
          <cell r="H220">
            <v>51.2988</v>
          </cell>
          <cell r="I220">
            <v>0.88014300000000001</v>
          </cell>
          <cell r="J220">
            <v>514.23099999999999</v>
          </cell>
        </row>
        <row r="221">
          <cell r="A221">
            <v>365.97</v>
          </cell>
          <cell r="B221">
            <v>530.12900000000002</v>
          </cell>
          <cell r="C221">
            <v>198.90700000000001</v>
          </cell>
          <cell r="D221">
            <v>258.54399999999998</v>
          </cell>
          <cell r="E221">
            <v>5.41303</v>
          </cell>
          <cell r="F221">
            <v>13.102399999999999</v>
          </cell>
          <cell r="G221">
            <v>1.34039</v>
          </cell>
          <cell r="H221">
            <v>50.664499999999997</v>
          </cell>
          <cell r="I221">
            <v>0.87113700000000005</v>
          </cell>
          <cell r="J221">
            <v>528.84299999999996</v>
          </cell>
        </row>
        <row r="222">
          <cell r="A222">
            <v>366.78</v>
          </cell>
          <cell r="B222">
            <v>445.81700000000001</v>
          </cell>
          <cell r="C222">
            <v>202.99700000000001</v>
          </cell>
          <cell r="D222">
            <v>269.91699999999997</v>
          </cell>
          <cell r="E222">
            <v>5.5010899999999996</v>
          </cell>
          <cell r="F222">
            <v>13.189500000000001</v>
          </cell>
          <cell r="G222">
            <v>1.3469599999999999</v>
          </cell>
          <cell r="H222">
            <v>50.049399999999999</v>
          </cell>
          <cell r="I222">
            <v>0.862375</v>
          </cell>
          <cell r="J222">
            <v>543.86300000000006</v>
          </cell>
        </row>
        <row r="223">
          <cell r="A223">
            <v>367.6</v>
          </cell>
          <cell r="B223">
            <v>589.529</v>
          </cell>
          <cell r="C223">
            <v>207.27699999999999</v>
          </cell>
          <cell r="D223">
            <v>281.87900000000002</v>
          </cell>
          <cell r="E223">
            <v>5.5924500000000004</v>
          </cell>
          <cell r="F223">
            <v>13.278600000000001</v>
          </cell>
          <cell r="G223">
            <v>1.3536699999999999</v>
          </cell>
          <cell r="H223">
            <v>49.438000000000002</v>
          </cell>
          <cell r="I223">
            <v>0.85363900000000004</v>
          </cell>
          <cell r="J223">
            <v>559.67200000000003</v>
          </cell>
        </row>
        <row r="224">
          <cell r="A224">
            <v>368.42</v>
          </cell>
          <cell r="B224">
            <v>639.17100000000005</v>
          </cell>
          <cell r="C224">
            <v>211.70599999999999</v>
          </cell>
          <cell r="D224">
            <v>294.29599999999999</v>
          </cell>
          <cell r="E224">
            <v>5.6860900000000001</v>
          </cell>
          <cell r="F224">
            <v>13.368600000000001</v>
          </cell>
          <cell r="G224">
            <v>1.36043</v>
          </cell>
          <cell r="H224">
            <v>48.837699999999998</v>
          </cell>
          <cell r="I224">
            <v>0.84503499999999998</v>
          </cell>
          <cell r="J224">
            <v>576.1</v>
          </cell>
        </row>
        <row r="225">
          <cell r="A225">
            <v>369.23</v>
          </cell>
          <cell r="B225">
            <v>590.65099999999995</v>
          </cell>
          <cell r="C225">
            <v>216.23599999999999</v>
          </cell>
          <cell r="D225">
            <v>307.01</v>
          </cell>
          <cell r="E225">
            <v>5.7809100000000004</v>
          </cell>
          <cell r="F225">
            <v>13.458399999999999</v>
          </cell>
          <cell r="G225">
            <v>1.3671599999999999</v>
          </cell>
          <cell r="H225">
            <v>48.255299999999998</v>
          </cell>
          <cell r="I225">
            <v>0.83666200000000002</v>
          </cell>
          <cell r="J225">
            <v>592.94500000000005</v>
          </cell>
        </row>
        <row r="226">
          <cell r="A226">
            <v>370.05</v>
          </cell>
          <cell r="B226">
            <v>499.15300000000002</v>
          </cell>
          <cell r="C226">
            <v>220.99</v>
          </cell>
          <cell r="D226">
            <v>320.33600000000001</v>
          </cell>
          <cell r="E226">
            <v>5.8793300000000004</v>
          </cell>
          <cell r="F226">
            <v>13.5502</v>
          </cell>
          <cell r="G226">
            <v>1.37401</v>
          </cell>
          <cell r="H226">
            <v>47.676200000000001</v>
          </cell>
          <cell r="I226">
            <v>0.82831299999999997</v>
          </cell>
          <cell r="J226">
            <v>610.63400000000001</v>
          </cell>
        </row>
        <row r="227">
          <cell r="A227">
            <v>370.87</v>
          </cell>
          <cell r="B227">
            <v>575.58500000000004</v>
          </cell>
          <cell r="C227">
            <v>225.922</v>
          </cell>
          <cell r="D227">
            <v>334.11799999999999</v>
          </cell>
          <cell r="E227">
            <v>5.9802799999999996</v>
          </cell>
          <cell r="F227">
            <v>13.642899999999999</v>
          </cell>
          <cell r="G227">
            <v>1.38093</v>
          </cell>
          <cell r="H227">
            <v>47.107399999999998</v>
          </cell>
          <cell r="I227">
            <v>0.82008700000000001</v>
          </cell>
          <cell r="J227">
            <v>628.97199999999998</v>
          </cell>
        </row>
        <row r="228">
          <cell r="A228">
            <v>371.68</v>
          </cell>
          <cell r="B228">
            <v>669.85799999999995</v>
          </cell>
          <cell r="C228">
            <v>230.98099999999999</v>
          </cell>
          <cell r="D228">
            <v>348.17700000000002</v>
          </cell>
          <cell r="E228">
            <v>6.0825699999999996</v>
          </cell>
          <cell r="F228">
            <v>13.7355</v>
          </cell>
          <cell r="G228">
            <v>1.3877999999999999</v>
          </cell>
          <cell r="H228">
            <v>46.555300000000003</v>
          </cell>
          <cell r="I228">
            <v>0.81208199999999997</v>
          </cell>
          <cell r="J228">
            <v>647.73</v>
          </cell>
        </row>
        <row r="229">
          <cell r="A229">
            <v>372.49</v>
          </cell>
          <cell r="B229">
            <v>624.06299999999999</v>
          </cell>
          <cell r="C229">
            <v>236.23699999999999</v>
          </cell>
          <cell r="D229">
            <v>362.67200000000003</v>
          </cell>
          <cell r="E229">
            <v>6.1874900000000004</v>
          </cell>
          <cell r="F229">
            <v>13.829000000000001</v>
          </cell>
          <cell r="G229">
            <v>1.39473</v>
          </cell>
          <cell r="H229">
            <v>46.012799999999999</v>
          </cell>
          <cell r="I229">
            <v>0.80419300000000005</v>
          </cell>
          <cell r="J229">
            <v>667.13800000000003</v>
          </cell>
        </row>
        <row r="230">
          <cell r="A230">
            <v>373.31</v>
          </cell>
          <cell r="B230">
            <v>618.28700000000003</v>
          </cell>
          <cell r="C230">
            <v>241.77500000000001</v>
          </cell>
          <cell r="D230">
            <v>377.786</v>
          </cell>
          <cell r="E230">
            <v>6.2964900000000004</v>
          </cell>
          <cell r="F230">
            <v>13.9246</v>
          </cell>
          <cell r="G230">
            <v>1.4017999999999999</v>
          </cell>
          <cell r="H230">
            <v>45.473100000000002</v>
          </cell>
          <cell r="I230">
            <v>0.796323</v>
          </cell>
          <cell r="J230">
            <v>687.45299999999997</v>
          </cell>
        </row>
        <row r="231">
          <cell r="A231">
            <v>374.13</v>
          </cell>
          <cell r="B231">
            <v>567.44200000000001</v>
          </cell>
          <cell r="C231">
            <v>247.54400000000001</v>
          </cell>
          <cell r="D231">
            <v>393.33199999999999</v>
          </cell>
          <cell r="E231">
            <v>6.4083899999999998</v>
          </cell>
          <cell r="F231">
            <v>14.0213</v>
          </cell>
          <cell r="G231">
            <v>1.40892</v>
          </cell>
          <cell r="H231">
            <v>44.942700000000002</v>
          </cell>
          <cell r="I231">
            <v>0.78856800000000005</v>
          </cell>
          <cell r="J231">
            <v>708.447</v>
          </cell>
        </row>
        <row r="232">
          <cell r="A232">
            <v>374.94</v>
          </cell>
          <cell r="B232">
            <v>728.44200000000001</v>
          </cell>
          <cell r="C232">
            <v>253.488</v>
          </cell>
          <cell r="D232">
            <v>409.10399999999998</v>
          </cell>
          <cell r="E232">
            <v>6.5218699999999998</v>
          </cell>
          <cell r="F232">
            <v>14.117699999999999</v>
          </cell>
          <cell r="G232">
            <v>1.41601</v>
          </cell>
          <cell r="H232">
            <v>44.427700000000002</v>
          </cell>
          <cell r="I232">
            <v>0.78101799999999999</v>
          </cell>
          <cell r="J232">
            <v>729.85599999999999</v>
          </cell>
        </row>
        <row r="233">
          <cell r="A233">
            <v>375.76</v>
          </cell>
          <cell r="B233">
            <v>755.45899999999995</v>
          </cell>
          <cell r="C233">
            <v>259.77100000000002</v>
          </cell>
          <cell r="D233">
            <v>425.476</v>
          </cell>
          <cell r="E233">
            <v>6.6398400000000004</v>
          </cell>
          <cell r="F233">
            <v>14.2163</v>
          </cell>
          <cell r="G233">
            <v>1.4232400000000001</v>
          </cell>
          <cell r="H233">
            <v>43.915199999999999</v>
          </cell>
          <cell r="I233">
            <v>0.77348499999999998</v>
          </cell>
          <cell r="J233">
            <v>752.21600000000001</v>
          </cell>
        </row>
        <row r="234">
          <cell r="A234">
            <v>376.57</v>
          </cell>
          <cell r="B234">
            <v>698.32299999999998</v>
          </cell>
          <cell r="C234">
            <v>266.25900000000001</v>
          </cell>
          <cell r="D234">
            <v>442.036</v>
          </cell>
          <cell r="E234">
            <v>6.7595299999999998</v>
          </cell>
          <cell r="F234">
            <v>14.3148</v>
          </cell>
          <cell r="G234">
            <v>1.4304399999999999</v>
          </cell>
          <cell r="H234">
            <v>43.417499999999997</v>
          </cell>
          <cell r="I234">
            <v>0.76615</v>
          </cell>
          <cell r="J234">
            <v>774.98400000000004</v>
          </cell>
        </row>
        <row r="235">
          <cell r="A235">
            <v>377.39</v>
          </cell>
          <cell r="B235">
            <v>521.20399999999995</v>
          </cell>
          <cell r="C235">
            <v>273.13600000000002</v>
          </cell>
          <cell r="D235">
            <v>459.17399999999998</v>
          </cell>
          <cell r="E235">
            <v>6.88401</v>
          </cell>
          <cell r="F235">
            <v>14.4155</v>
          </cell>
          <cell r="G235">
            <v>1.4377800000000001</v>
          </cell>
          <cell r="H235">
            <v>42.9221</v>
          </cell>
          <cell r="I235">
            <v>0.75883100000000003</v>
          </cell>
          <cell r="J235">
            <v>798.72799999999995</v>
          </cell>
        </row>
        <row r="236">
          <cell r="A236">
            <v>378.21</v>
          </cell>
          <cell r="B236">
            <v>729.01499999999999</v>
          </cell>
          <cell r="C236">
            <v>280.346</v>
          </cell>
          <cell r="D236">
            <v>476.666</v>
          </cell>
          <cell r="E236">
            <v>7.0119600000000002</v>
          </cell>
          <cell r="F236">
            <v>14.517300000000001</v>
          </cell>
          <cell r="G236">
            <v>1.4451799999999999</v>
          </cell>
          <cell r="H236">
            <v>42.435099999999998</v>
          </cell>
          <cell r="I236">
            <v>0.75161500000000003</v>
          </cell>
          <cell r="J236">
            <v>823.173</v>
          </cell>
        </row>
        <row r="237">
          <cell r="A237">
            <v>379.02</v>
          </cell>
          <cell r="B237">
            <v>815.67700000000002</v>
          </cell>
          <cell r="C237">
            <v>287.82100000000003</v>
          </cell>
          <cell r="D237">
            <v>494.27100000000002</v>
          </cell>
          <cell r="E237">
            <v>7.1418600000000003</v>
          </cell>
          <cell r="F237">
            <v>14.6189</v>
          </cell>
          <cell r="G237">
            <v>1.4525399999999999</v>
          </cell>
          <cell r="H237">
            <v>41.9619</v>
          </cell>
          <cell r="I237">
            <v>0.74458800000000003</v>
          </cell>
          <cell r="J237">
            <v>848.01199999999994</v>
          </cell>
        </row>
        <row r="238">
          <cell r="A238">
            <v>379.84</v>
          </cell>
          <cell r="B238">
            <v>768.35299999999995</v>
          </cell>
          <cell r="C238">
            <v>295.77499999999998</v>
          </cell>
          <cell r="D238">
            <v>512.39700000000005</v>
          </cell>
          <cell r="E238">
            <v>7.2770700000000001</v>
          </cell>
          <cell r="F238">
            <v>14.722799999999999</v>
          </cell>
          <cell r="G238">
            <v>1.4600500000000001</v>
          </cell>
          <cell r="H238">
            <v>41.490900000000003</v>
          </cell>
          <cell r="I238">
            <v>0.73757499999999998</v>
          </cell>
          <cell r="J238">
            <v>873.86</v>
          </cell>
        </row>
        <row r="239">
          <cell r="A239">
            <v>380.65</v>
          </cell>
          <cell r="B239">
            <v>678.88</v>
          </cell>
          <cell r="C239">
            <v>304.04399999999998</v>
          </cell>
          <cell r="D239">
            <v>530.57299999999998</v>
          </cell>
          <cell r="E239">
            <v>7.4144300000000003</v>
          </cell>
          <cell r="F239">
            <v>14.826499999999999</v>
          </cell>
          <cell r="G239">
            <v>1.46753</v>
          </cell>
          <cell r="H239">
            <v>41.033200000000001</v>
          </cell>
          <cell r="I239">
            <v>0.73074300000000003</v>
          </cell>
          <cell r="J239">
            <v>900.08900000000006</v>
          </cell>
        </row>
        <row r="240">
          <cell r="A240">
            <v>381.47</v>
          </cell>
          <cell r="B240">
            <v>764.42100000000005</v>
          </cell>
          <cell r="C240">
            <v>312.86599999999999</v>
          </cell>
          <cell r="D240">
            <v>549.21500000000003</v>
          </cell>
          <cell r="E240">
            <v>7.5574599999999998</v>
          </cell>
          <cell r="F240">
            <v>14.932700000000001</v>
          </cell>
          <cell r="G240">
            <v>1.47515</v>
          </cell>
          <cell r="H240">
            <v>40.577399999999997</v>
          </cell>
          <cell r="I240">
            <v>0.72392299999999998</v>
          </cell>
          <cell r="J240">
            <v>927.34699999999998</v>
          </cell>
        </row>
        <row r="241">
          <cell r="A241">
            <v>382.28</v>
          </cell>
          <cell r="B241">
            <v>883.81500000000005</v>
          </cell>
          <cell r="C241">
            <v>322.06200000000001</v>
          </cell>
          <cell r="D241">
            <v>567.83299999999997</v>
          </cell>
          <cell r="E241">
            <v>7.7028299999999996</v>
          </cell>
          <cell r="F241">
            <v>15.0387</v>
          </cell>
          <cell r="G241">
            <v>1.48275</v>
          </cell>
          <cell r="H241">
            <v>40.134500000000003</v>
          </cell>
          <cell r="I241">
            <v>0.71728000000000003</v>
          </cell>
          <cell r="J241">
            <v>954.971</v>
          </cell>
        </row>
        <row r="242">
          <cell r="A242">
            <v>383.09</v>
          </cell>
          <cell r="B242">
            <v>777.14300000000003</v>
          </cell>
          <cell r="C242">
            <v>331.77600000000001</v>
          </cell>
          <cell r="D242">
            <v>586.61300000000006</v>
          </cell>
          <cell r="E242">
            <v>7.85243</v>
          </cell>
          <cell r="F242">
            <v>15.145799999999999</v>
          </cell>
          <cell r="G242">
            <v>1.4903999999999999</v>
          </cell>
          <cell r="H242">
            <v>39.698700000000002</v>
          </cell>
          <cell r="I242">
            <v>0.71072800000000003</v>
          </cell>
          <cell r="J242">
            <v>983.28700000000003</v>
          </cell>
        </row>
        <row r="243">
          <cell r="A243">
            <v>383.91</v>
          </cell>
          <cell r="B243">
            <v>733.48199999999997</v>
          </cell>
          <cell r="C243">
            <v>342.18</v>
          </cell>
          <cell r="D243">
            <v>605.74900000000002</v>
          </cell>
          <cell r="E243">
            <v>8.0083400000000005</v>
          </cell>
          <cell r="F243">
            <v>15.2554</v>
          </cell>
          <cell r="G243">
            <v>1.49821</v>
          </cell>
          <cell r="H243">
            <v>39.264600000000002</v>
          </cell>
          <cell r="I243">
            <v>0.70418599999999998</v>
          </cell>
          <cell r="J243">
            <v>1012.66</v>
          </cell>
        </row>
        <row r="244">
          <cell r="A244">
            <v>384.72</v>
          </cell>
          <cell r="B244">
            <v>811.678</v>
          </cell>
          <cell r="C244">
            <v>353.06700000000001</v>
          </cell>
          <cell r="D244">
            <v>624.72500000000002</v>
          </cell>
          <cell r="E244">
            <v>8.1669300000000007</v>
          </cell>
          <cell r="F244">
            <v>15.364800000000001</v>
          </cell>
          <cell r="G244">
            <v>1.5059800000000001</v>
          </cell>
          <cell r="H244">
            <v>38.842599999999997</v>
          </cell>
          <cell r="I244">
            <v>0.69781099999999996</v>
          </cell>
          <cell r="J244">
            <v>1042.3699999999999</v>
          </cell>
        </row>
        <row r="245">
          <cell r="A245">
            <v>385.54</v>
          </cell>
          <cell r="B245">
            <v>939.88300000000004</v>
          </cell>
          <cell r="C245">
            <v>364.75599999999997</v>
          </cell>
          <cell r="D245">
            <v>643.96</v>
          </cell>
          <cell r="E245">
            <v>8.3323099999999997</v>
          </cell>
          <cell r="F245">
            <v>15.476800000000001</v>
          </cell>
          <cell r="G245">
            <v>1.5139100000000001</v>
          </cell>
          <cell r="H245">
            <v>38.422199999999997</v>
          </cell>
          <cell r="I245">
            <v>0.69144600000000001</v>
          </cell>
          <cell r="J245">
            <v>1073.1500000000001</v>
          </cell>
        </row>
        <row r="246">
          <cell r="A246">
            <v>386.35</v>
          </cell>
          <cell r="B246">
            <v>972.947</v>
          </cell>
          <cell r="C246">
            <v>377.01400000000001</v>
          </cell>
          <cell r="D246">
            <v>662.92899999999997</v>
          </cell>
          <cell r="E246">
            <v>8.5006400000000006</v>
          </cell>
          <cell r="F246">
            <v>15.5886</v>
          </cell>
          <cell r="G246">
            <v>1.5218</v>
          </cell>
          <cell r="H246">
            <v>38.013599999999997</v>
          </cell>
          <cell r="I246">
            <v>0.68524399999999996</v>
          </cell>
          <cell r="J246">
            <v>1104.25</v>
          </cell>
        </row>
        <row r="247">
          <cell r="A247">
            <v>387.17</v>
          </cell>
          <cell r="B247">
            <v>967.02</v>
          </cell>
          <cell r="C247">
            <v>390.20299999999997</v>
          </cell>
          <cell r="D247">
            <v>682.04</v>
          </cell>
          <cell r="E247">
            <v>8.6762700000000006</v>
          </cell>
          <cell r="F247">
            <v>15.703099999999999</v>
          </cell>
          <cell r="G247">
            <v>1.5298499999999999</v>
          </cell>
          <cell r="H247">
            <v>37.606400000000001</v>
          </cell>
          <cell r="I247">
            <v>0.67904900000000001</v>
          </cell>
          <cell r="J247">
            <v>1136.44</v>
          </cell>
        </row>
        <row r="248">
          <cell r="A248">
            <v>387.98</v>
          </cell>
          <cell r="B248">
            <v>924.952</v>
          </cell>
          <cell r="C248">
            <v>404.06200000000001</v>
          </cell>
          <cell r="D248">
            <v>700.76300000000003</v>
          </cell>
          <cell r="E248">
            <v>8.8551300000000008</v>
          </cell>
          <cell r="F248">
            <v>15.817299999999999</v>
          </cell>
          <cell r="G248">
            <v>1.5378700000000001</v>
          </cell>
          <cell r="H248">
            <v>37.2104</v>
          </cell>
          <cell r="I248">
            <v>0.67301200000000005</v>
          </cell>
          <cell r="J248">
            <v>1168.92</v>
          </cell>
        </row>
        <row r="249">
          <cell r="A249">
            <v>388.8</v>
          </cell>
          <cell r="B249">
            <v>919.89200000000005</v>
          </cell>
          <cell r="C249">
            <v>419</v>
          </cell>
          <cell r="D249">
            <v>719.49199999999996</v>
          </cell>
          <cell r="E249">
            <v>9.0418699999999994</v>
          </cell>
          <cell r="F249">
            <v>15.9343</v>
          </cell>
          <cell r="G249">
            <v>1.54606</v>
          </cell>
          <cell r="H249">
            <v>36.815800000000003</v>
          </cell>
          <cell r="I249">
            <v>0.66698199999999996</v>
          </cell>
          <cell r="J249">
            <v>1202.5</v>
          </cell>
        </row>
        <row r="250">
          <cell r="A250">
            <v>389.61</v>
          </cell>
          <cell r="B250">
            <v>1111.69</v>
          </cell>
          <cell r="C250">
            <v>434.72199999999998</v>
          </cell>
          <cell r="D250">
            <v>737.69799999999998</v>
          </cell>
          <cell r="E250">
            <v>9.23217</v>
          </cell>
          <cell r="F250">
            <v>16.051100000000002</v>
          </cell>
          <cell r="G250">
            <v>1.5542</v>
          </cell>
          <cell r="H250">
            <v>36.432099999999998</v>
          </cell>
          <cell r="I250">
            <v>0.66110500000000005</v>
          </cell>
          <cell r="J250">
            <v>1236.3499999999999</v>
          </cell>
        </row>
        <row r="251">
          <cell r="A251">
            <v>390.42</v>
          </cell>
          <cell r="B251">
            <v>1047.43</v>
          </cell>
          <cell r="C251">
            <v>451.47800000000001</v>
          </cell>
          <cell r="D251">
            <v>755.53499999999997</v>
          </cell>
          <cell r="E251">
            <v>9.4285099999999993</v>
          </cell>
          <cell r="F251">
            <v>16.1692</v>
          </cell>
          <cell r="G251">
            <v>1.5624100000000001</v>
          </cell>
          <cell r="H251">
            <v>36.054200000000002</v>
          </cell>
          <cell r="I251">
            <v>0.65530500000000003</v>
          </cell>
          <cell r="J251">
            <v>1270.8800000000001</v>
          </cell>
        </row>
        <row r="252">
          <cell r="A252">
            <v>391.24</v>
          </cell>
          <cell r="B252">
            <v>1013.17</v>
          </cell>
          <cell r="C252">
            <v>469.57400000000001</v>
          </cell>
          <cell r="D252">
            <v>773.13499999999999</v>
          </cell>
          <cell r="E252">
            <v>9.6336999999999993</v>
          </cell>
          <cell r="F252">
            <v>16.290099999999999</v>
          </cell>
          <cell r="G252">
            <v>1.5707899999999999</v>
          </cell>
          <cell r="H252">
            <v>35.677599999999998</v>
          </cell>
          <cell r="I252">
            <v>0.64951099999999995</v>
          </cell>
          <cell r="J252">
            <v>1306.53</v>
          </cell>
        </row>
        <row r="253">
          <cell r="A253">
            <v>392.05</v>
          </cell>
          <cell r="B253">
            <v>1209.78</v>
          </cell>
          <cell r="C253">
            <v>488.65199999999999</v>
          </cell>
          <cell r="D253">
            <v>789.98599999999999</v>
          </cell>
          <cell r="E253">
            <v>9.843</v>
          </cell>
          <cell r="F253">
            <v>16.410799999999998</v>
          </cell>
          <cell r="G253">
            <v>1.5791299999999999</v>
          </cell>
          <cell r="H253">
            <v>35.311199999999999</v>
          </cell>
          <cell r="I253">
            <v>0.64386299999999996</v>
          </cell>
          <cell r="J253">
            <v>1342.43</v>
          </cell>
        </row>
        <row r="254">
          <cell r="A254">
            <v>392.87</v>
          </cell>
          <cell r="B254">
            <v>1255.4000000000001</v>
          </cell>
          <cell r="C254">
            <v>509.27</v>
          </cell>
          <cell r="D254">
            <v>806.41600000000005</v>
          </cell>
          <cell r="E254">
            <v>10.0619</v>
          </cell>
          <cell r="F254">
            <v>16.534400000000002</v>
          </cell>
          <cell r="G254">
            <v>1.58765</v>
          </cell>
          <cell r="H254">
            <v>34.945999999999998</v>
          </cell>
          <cell r="I254">
            <v>0.63821899999999998</v>
          </cell>
          <cell r="J254">
            <v>1379.45</v>
          </cell>
        </row>
        <row r="255">
          <cell r="A255">
            <v>393.68</v>
          </cell>
          <cell r="B255">
            <v>1223.8699999999999</v>
          </cell>
          <cell r="C255">
            <v>531.01700000000005</v>
          </cell>
          <cell r="D255">
            <v>821.93600000000004</v>
          </cell>
          <cell r="E255">
            <v>10.285299999999999</v>
          </cell>
          <cell r="F255">
            <v>16.657900000000001</v>
          </cell>
          <cell r="G255">
            <v>1.59612</v>
          </cell>
          <cell r="H255">
            <v>34.590699999999998</v>
          </cell>
          <cell r="I255">
            <v>0.63271699999999997</v>
          </cell>
          <cell r="J255">
            <v>1416.72</v>
          </cell>
        </row>
        <row r="256">
          <cell r="A256">
            <v>394.49</v>
          </cell>
          <cell r="B256">
            <v>1160.29</v>
          </cell>
          <cell r="C256">
            <v>554.23199999999997</v>
          </cell>
          <cell r="D256">
            <v>836.66099999999994</v>
          </cell>
          <cell r="E256">
            <v>10.5162</v>
          </cell>
          <cell r="F256">
            <v>16.782800000000002</v>
          </cell>
          <cell r="G256">
            <v>1.60467</v>
          </cell>
          <cell r="H256">
            <v>34.240699999999997</v>
          </cell>
          <cell r="I256">
            <v>0.62728600000000001</v>
          </cell>
          <cell r="J256">
            <v>1454.67</v>
          </cell>
        </row>
        <row r="257">
          <cell r="A257">
            <v>395.31</v>
          </cell>
          <cell r="B257">
            <v>1258.71</v>
          </cell>
          <cell r="C257">
            <v>579.33000000000004</v>
          </cell>
          <cell r="D257">
            <v>850.66700000000003</v>
          </cell>
          <cell r="E257">
            <v>10.757899999999999</v>
          </cell>
          <cell r="F257">
            <v>16.910599999999999</v>
          </cell>
          <cell r="G257">
            <v>1.6133900000000001</v>
          </cell>
          <cell r="H257">
            <v>33.891599999999997</v>
          </cell>
          <cell r="I257">
            <v>0.62185800000000002</v>
          </cell>
          <cell r="J257">
            <v>1493.79</v>
          </cell>
        </row>
        <row r="258">
          <cell r="A258">
            <v>396.12</v>
          </cell>
          <cell r="B258">
            <v>1372.99</v>
          </cell>
          <cell r="C258">
            <v>605.80100000000004</v>
          </cell>
          <cell r="D258">
            <v>863.52300000000002</v>
          </cell>
          <cell r="E258">
            <v>11.004899999999999</v>
          </cell>
          <cell r="F258">
            <v>17.0383</v>
          </cell>
          <cell r="G258">
            <v>1.6220699999999999</v>
          </cell>
          <cell r="H258">
            <v>33.552</v>
          </cell>
          <cell r="I258">
            <v>0.61656599999999995</v>
          </cell>
          <cell r="J258">
            <v>1533.16</v>
          </cell>
        </row>
        <row r="259">
          <cell r="A259">
            <v>396.93</v>
          </cell>
          <cell r="B259">
            <v>1337.22</v>
          </cell>
          <cell r="C259">
            <v>634.04899999999998</v>
          </cell>
          <cell r="D259">
            <v>875.32</v>
          </cell>
          <cell r="E259">
            <v>11.2605</v>
          </cell>
          <cell r="F259">
            <v>17.167400000000001</v>
          </cell>
          <cell r="G259">
            <v>1.63083</v>
          </cell>
          <cell r="H259">
            <v>33.217399999999998</v>
          </cell>
          <cell r="I259">
            <v>0.61134100000000002</v>
          </cell>
          <cell r="J259">
            <v>1573.26</v>
          </cell>
        </row>
        <row r="260">
          <cell r="A260">
            <v>397.74</v>
          </cell>
          <cell r="B260">
            <v>1376.38</v>
          </cell>
          <cell r="C260">
            <v>664.18200000000002</v>
          </cell>
          <cell r="D260">
            <v>885.97400000000005</v>
          </cell>
          <cell r="E260">
            <v>11.5251</v>
          </cell>
          <cell r="F260">
            <v>17.297999999999998</v>
          </cell>
          <cell r="G260">
            <v>1.6396500000000001</v>
          </cell>
          <cell r="H260">
            <v>32.887700000000002</v>
          </cell>
          <cell r="I260">
            <v>0.606182</v>
          </cell>
          <cell r="J260">
            <v>1614.11</v>
          </cell>
        </row>
        <row r="261">
          <cell r="A261">
            <v>398.56</v>
          </cell>
          <cell r="B261">
            <v>1396.54</v>
          </cell>
          <cell r="C261">
            <v>696.721</v>
          </cell>
          <cell r="D261">
            <v>895.51599999999996</v>
          </cell>
          <cell r="E261">
            <v>11.8024</v>
          </cell>
          <cell r="F261">
            <v>17.431799999999999</v>
          </cell>
          <cell r="G261">
            <v>1.64866</v>
          </cell>
          <cell r="H261">
            <v>32.558799999999998</v>
          </cell>
          <cell r="I261">
            <v>0.60102500000000003</v>
          </cell>
          <cell r="J261">
            <v>1656.28</v>
          </cell>
        </row>
        <row r="262">
          <cell r="A262">
            <v>399.37</v>
          </cell>
          <cell r="B262">
            <v>1597.57</v>
          </cell>
          <cell r="C262">
            <v>730.98800000000006</v>
          </cell>
          <cell r="D262">
            <v>903.64099999999996</v>
          </cell>
          <cell r="E262">
            <v>12.0863</v>
          </cell>
          <cell r="F262">
            <v>17.5654</v>
          </cell>
          <cell r="G262">
            <v>1.6576299999999999</v>
          </cell>
          <cell r="H262">
            <v>32.238799999999998</v>
          </cell>
          <cell r="I262">
            <v>0.59599599999999997</v>
          </cell>
          <cell r="J262">
            <v>1698.77</v>
          </cell>
        </row>
        <row r="263">
          <cell r="A263">
            <v>400.18</v>
          </cell>
          <cell r="B263">
            <v>1536.54</v>
          </cell>
          <cell r="C263">
            <v>767.48400000000004</v>
          </cell>
          <cell r="D263">
            <v>910.40899999999999</v>
          </cell>
          <cell r="E263">
            <v>12.3804</v>
          </cell>
          <cell r="F263">
            <v>17.700600000000001</v>
          </cell>
          <cell r="G263">
            <v>1.6666700000000001</v>
          </cell>
          <cell r="H263">
            <v>31.923300000000001</v>
          </cell>
          <cell r="I263">
            <v>0.59102900000000003</v>
          </cell>
          <cell r="J263">
            <v>1742.15</v>
          </cell>
        </row>
        <row r="264">
          <cell r="A264">
            <v>401</v>
          </cell>
          <cell r="B264">
            <v>1518.51</v>
          </cell>
          <cell r="C264">
            <v>806.81799999999998</v>
          </cell>
          <cell r="D264">
            <v>915.82399999999996</v>
          </cell>
          <cell r="E264">
            <v>12.6892</v>
          </cell>
          <cell r="F264">
            <v>17.838999999999999</v>
          </cell>
          <cell r="G264">
            <v>1.6758999999999999</v>
          </cell>
          <cell r="H264">
            <v>31.608599999999999</v>
          </cell>
          <cell r="I264">
            <v>0.58606400000000003</v>
          </cell>
          <cell r="J264">
            <v>1787.04</v>
          </cell>
        </row>
        <row r="265">
          <cell r="A265">
            <v>401.81</v>
          </cell>
          <cell r="B265">
            <v>1536.36</v>
          </cell>
          <cell r="C265">
            <v>848.15200000000004</v>
          </cell>
          <cell r="D265">
            <v>919.70899999999995</v>
          </cell>
          <cell r="E265">
            <v>13.005699999999999</v>
          </cell>
          <cell r="F265">
            <v>17.977399999999999</v>
          </cell>
          <cell r="G265">
            <v>1.68509</v>
          </cell>
          <cell r="H265">
            <v>31.302199999999999</v>
          </cell>
          <cell r="I265">
            <v>0.58122099999999999</v>
          </cell>
          <cell r="J265">
            <v>1832.41</v>
          </cell>
        </row>
        <row r="266">
          <cell r="A266">
            <v>402.62</v>
          </cell>
          <cell r="B266">
            <v>1741.14</v>
          </cell>
          <cell r="C266">
            <v>892.06600000000003</v>
          </cell>
          <cell r="D266">
            <v>922.10599999999999</v>
          </cell>
          <cell r="E266">
            <v>13.334099999999999</v>
          </cell>
          <cell r="F266">
            <v>18.1173</v>
          </cell>
          <cell r="G266">
            <v>1.6943600000000001</v>
          </cell>
          <cell r="H266">
            <v>31.0002</v>
          </cell>
          <cell r="I266">
            <v>0.57643699999999998</v>
          </cell>
          <cell r="J266">
            <v>1878.89</v>
          </cell>
        </row>
        <row r="267">
          <cell r="A267">
            <v>403.43</v>
          </cell>
          <cell r="B267">
            <v>1694.86</v>
          </cell>
          <cell r="C267">
            <v>938.67600000000004</v>
          </cell>
          <cell r="D267">
            <v>922.99400000000003</v>
          </cell>
          <cell r="E267">
            <v>13.674899999999999</v>
          </cell>
          <cell r="F267">
            <v>18.258900000000001</v>
          </cell>
          <cell r="G267">
            <v>1.7037</v>
          </cell>
          <cell r="H267">
            <v>30.702500000000001</v>
          </cell>
          <cell r="I267">
            <v>0.571712</v>
          </cell>
          <cell r="J267">
            <v>1926.58</v>
          </cell>
        </row>
        <row r="268">
          <cell r="A268">
            <v>404.24</v>
          </cell>
          <cell r="B268">
            <v>1687.52</v>
          </cell>
          <cell r="C268">
            <v>988.096</v>
          </cell>
          <cell r="D268">
            <v>922.36699999999996</v>
          </cell>
          <cell r="E268">
            <v>14.029</v>
          </cell>
          <cell r="F268">
            <v>18.402200000000001</v>
          </cell>
          <cell r="G268">
            <v>1.71312</v>
          </cell>
          <cell r="H268">
            <v>30.408999999999999</v>
          </cell>
          <cell r="I268">
            <v>0.56704500000000002</v>
          </cell>
          <cell r="J268">
            <v>1975.58</v>
          </cell>
        </row>
        <row r="269">
          <cell r="A269">
            <v>405.06</v>
          </cell>
          <cell r="B269">
            <v>1720.18</v>
          </cell>
          <cell r="C269">
            <v>1041.0999999999999</v>
          </cell>
          <cell r="D269">
            <v>920.19399999999996</v>
          </cell>
          <cell r="E269">
            <v>14.4015</v>
          </cell>
          <cell r="F269">
            <v>18.5489</v>
          </cell>
          <cell r="G269">
            <v>1.7227399999999999</v>
          </cell>
          <cell r="H269">
            <v>30.116099999999999</v>
          </cell>
          <cell r="I269">
            <v>0.56237899999999996</v>
          </cell>
          <cell r="J269">
            <v>2026.65</v>
          </cell>
        </row>
        <row r="270">
          <cell r="A270">
            <v>405.87</v>
          </cell>
          <cell r="B270">
            <v>1809.71</v>
          </cell>
          <cell r="C270">
            <v>1096.51</v>
          </cell>
          <cell r="D270">
            <v>916.54700000000003</v>
          </cell>
          <cell r="E270">
            <v>14.7841</v>
          </cell>
          <cell r="F270">
            <v>18.695599999999999</v>
          </cell>
          <cell r="G270">
            <v>1.7323200000000001</v>
          </cell>
          <cell r="H270">
            <v>29.8309</v>
          </cell>
          <cell r="I270">
            <v>0.55782500000000002</v>
          </cell>
          <cell r="J270">
            <v>2078.66</v>
          </cell>
        </row>
        <row r="271">
          <cell r="A271">
            <v>406.68</v>
          </cell>
          <cell r="B271">
            <v>1943.18</v>
          </cell>
          <cell r="C271">
            <v>1155.05</v>
          </cell>
          <cell r="D271">
            <v>911.43799999999999</v>
          </cell>
          <cell r="E271">
            <v>15.182</v>
          </cell>
          <cell r="F271">
            <v>18.844000000000001</v>
          </cell>
          <cell r="G271">
            <v>1.7419800000000001</v>
          </cell>
          <cell r="H271">
            <v>29.549600000000002</v>
          </cell>
          <cell r="I271">
            <v>0.55332700000000001</v>
          </cell>
          <cell r="J271">
            <v>2132.35</v>
          </cell>
        </row>
        <row r="272">
          <cell r="A272">
            <v>407.49</v>
          </cell>
          <cell r="B272">
            <v>1926.6</v>
          </cell>
          <cell r="C272">
            <v>1216.81</v>
          </cell>
          <cell r="D272">
            <v>904.90899999999999</v>
          </cell>
          <cell r="E272">
            <v>15.5961</v>
          </cell>
          <cell r="F272">
            <v>18.994199999999999</v>
          </cell>
          <cell r="G272">
            <v>1.7517199999999999</v>
          </cell>
          <cell r="H272">
            <v>29.272300000000001</v>
          </cell>
          <cell r="I272">
            <v>0.54888300000000001</v>
          </cell>
          <cell r="J272">
            <v>2187.88</v>
          </cell>
        </row>
        <row r="273">
          <cell r="A273">
            <v>408.31</v>
          </cell>
          <cell r="B273">
            <v>1893</v>
          </cell>
          <cell r="C273">
            <v>1282.71</v>
          </cell>
          <cell r="D273">
            <v>896.90899999999999</v>
          </cell>
          <cell r="E273">
            <v>16.032699999999998</v>
          </cell>
          <cell r="F273">
            <v>19.148099999999999</v>
          </cell>
          <cell r="G273">
            <v>1.7616700000000001</v>
          </cell>
          <cell r="H273">
            <v>28.9954</v>
          </cell>
          <cell r="I273">
            <v>0.54443799999999998</v>
          </cell>
          <cell r="J273">
            <v>2246.1</v>
          </cell>
        </row>
        <row r="274">
          <cell r="A274">
            <v>409.12</v>
          </cell>
          <cell r="B274">
            <v>1926.29</v>
          </cell>
          <cell r="C274">
            <v>1351.23</v>
          </cell>
          <cell r="D274">
            <v>887.69399999999996</v>
          </cell>
          <cell r="E274">
            <v>16.482099999999999</v>
          </cell>
          <cell r="F274">
            <v>19.3019</v>
          </cell>
          <cell r="G274">
            <v>1.7715700000000001</v>
          </cell>
          <cell r="H274">
            <v>28.7257</v>
          </cell>
          <cell r="I274">
            <v>0.54010000000000002</v>
          </cell>
          <cell r="J274">
            <v>2305.7399999999998</v>
          </cell>
        </row>
        <row r="275">
          <cell r="A275">
            <v>409.93</v>
          </cell>
          <cell r="B275">
            <v>2156.52</v>
          </cell>
          <cell r="C275">
            <v>1423.21</v>
          </cell>
          <cell r="D275">
            <v>877.245</v>
          </cell>
          <cell r="E275">
            <v>16.950399999999998</v>
          </cell>
          <cell r="F275">
            <v>19.457599999999999</v>
          </cell>
          <cell r="G275">
            <v>1.78156</v>
          </cell>
          <cell r="H275">
            <v>28.459700000000002</v>
          </cell>
          <cell r="I275">
            <v>0.53581400000000001</v>
          </cell>
          <cell r="J275">
            <v>2367.64</v>
          </cell>
        </row>
        <row r="276">
          <cell r="A276">
            <v>410.74</v>
          </cell>
          <cell r="B276">
            <v>2332.69</v>
          </cell>
          <cell r="C276">
            <v>1498.72</v>
          </cell>
          <cell r="D276">
            <v>865.64</v>
          </cell>
          <cell r="E276">
            <v>17.4389</v>
          </cell>
          <cell r="F276">
            <v>19.615200000000002</v>
          </cell>
          <cell r="G276">
            <v>1.7916399999999999</v>
          </cell>
          <cell r="H276">
            <v>28.197399999999998</v>
          </cell>
          <cell r="I276">
            <v>0.53157900000000002</v>
          </cell>
          <cell r="J276">
            <v>2431.94</v>
          </cell>
        </row>
        <row r="277">
          <cell r="A277">
            <v>411.55</v>
          </cell>
          <cell r="B277">
            <v>2192.79</v>
          </cell>
          <cell r="C277">
            <v>1577.8</v>
          </cell>
          <cell r="D277">
            <v>852.96100000000001</v>
          </cell>
          <cell r="E277">
            <v>17.948599999999999</v>
          </cell>
          <cell r="F277">
            <v>19.7746</v>
          </cell>
          <cell r="G277">
            <v>1.8018000000000001</v>
          </cell>
          <cell r="H277">
            <v>27.938600000000001</v>
          </cell>
          <cell r="I277">
            <v>0.527393</v>
          </cell>
          <cell r="J277">
            <v>2498.75</v>
          </cell>
        </row>
        <row r="278">
          <cell r="A278">
            <v>412.36</v>
          </cell>
          <cell r="B278">
            <v>2254.84</v>
          </cell>
          <cell r="C278">
            <v>1660.49</v>
          </cell>
          <cell r="D278">
            <v>839.29399999999998</v>
          </cell>
          <cell r="E278">
            <v>18.480699999999999</v>
          </cell>
          <cell r="F278">
            <v>19.9361</v>
          </cell>
          <cell r="G278">
            <v>1.8120400000000001</v>
          </cell>
          <cell r="H278">
            <v>27.683299999999999</v>
          </cell>
          <cell r="I278">
            <v>0.52325699999999997</v>
          </cell>
          <cell r="J278">
            <v>2568.2199999999998</v>
          </cell>
        </row>
        <row r="279">
          <cell r="A279">
            <v>413.18</v>
          </cell>
          <cell r="B279">
            <v>2434.88</v>
          </cell>
          <cell r="C279">
            <v>1747.89</v>
          </cell>
          <cell r="D279">
            <v>824.54100000000005</v>
          </cell>
          <cell r="E279">
            <v>19.043700000000001</v>
          </cell>
          <cell r="F279">
            <v>20.101500000000001</v>
          </cell>
          <cell r="G279">
            <v>1.8225</v>
          </cell>
          <cell r="H279">
            <v>27.4284</v>
          </cell>
          <cell r="I279">
            <v>0.519119</v>
          </cell>
          <cell r="J279">
            <v>2641.34</v>
          </cell>
        </row>
        <row r="280">
          <cell r="A280">
            <v>413.99</v>
          </cell>
          <cell r="B280">
            <v>2515.8000000000002</v>
          </cell>
          <cell r="C280">
            <v>1837.87</v>
          </cell>
          <cell r="D280">
            <v>809.15200000000004</v>
          </cell>
          <cell r="E280">
            <v>19.6252</v>
          </cell>
          <cell r="F280">
            <v>20.266999999999999</v>
          </cell>
          <cell r="G280">
            <v>1.8329200000000001</v>
          </cell>
          <cell r="H280">
            <v>27.18</v>
          </cell>
          <cell r="I280">
            <v>0.51507999999999998</v>
          </cell>
          <cell r="J280">
            <v>2716.44</v>
          </cell>
        </row>
        <row r="281">
          <cell r="A281">
            <v>414.8</v>
          </cell>
          <cell r="B281">
            <v>2513.67</v>
          </cell>
          <cell r="C281">
            <v>1931.46</v>
          </cell>
          <cell r="D281">
            <v>793.04200000000003</v>
          </cell>
          <cell r="E281">
            <v>20.233499999999999</v>
          </cell>
          <cell r="F281">
            <v>20.4344</v>
          </cell>
          <cell r="G281">
            <v>1.84344</v>
          </cell>
          <cell r="H281">
            <v>26.934899999999999</v>
          </cell>
          <cell r="I281">
            <v>0.51108699999999996</v>
          </cell>
          <cell r="J281">
            <v>2794.46</v>
          </cell>
        </row>
        <row r="282">
          <cell r="A282">
            <v>415.61</v>
          </cell>
          <cell r="B282">
            <v>2516.4699999999998</v>
          </cell>
          <cell r="C282">
            <v>2028.63</v>
          </cell>
          <cell r="D282">
            <v>776.29899999999998</v>
          </cell>
          <cell r="E282">
            <v>20.8703</v>
          </cell>
          <cell r="F282">
            <v>20.603999999999999</v>
          </cell>
          <cell r="G282">
            <v>1.8540399999999999</v>
          </cell>
          <cell r="H282">
            <v>26.693100000000001</v>
          </cell>
          <cell r="I282">
            <v>0.50714099999999995</v>
          </cell>
          <cell r="J282">
            <v>2875.46</v>
          </cell>
        </row>
        <row r="283">
          <cell r="A283">
            <v>416.42</v>
          </cell>
          <cell r="B283">
            <v>2749.22</v>
          </cell>
          <cell r="C283">
            <v>2129.3200000000002</v>
          </cell>
          <cell r="D283">
            <v>759.00800000000004</v>
          </cell>
          <cell r="E283">
            <v>21.537199999999999</v>
          </cell>
          <cell r="F283">
            <v>20.775700000000001</v>
          </cell>
          <cell r="G283">
            <v>1.86473</v>
          </cell>
          <cell r="H283">
            <v>26.454499999999999</v>
          </cell>
          <cell r="I283">
            <v>0.50324000000000002</v>
          </cell>
          <cell r="J283">
            <v>2959.47</v>
          </cell>
        </row>
        <row r="284">
          <cell r="A284">
            <v>417.23</v>
          </cell>
          <cell r="B284">
            <v>2963.91</v>
          </cell>
          <cell r="C284">
            <v>2233.46</v>
          </cell>
          <cell r="D284">
            <v>741.25300000000004</v>
          </cell>
          <cell r="E284">
            <v>22.2363</v>
          </cell>
          <cell r="F284">
            <v>20.9495</v>
          </cell>
          <cell r="G284">
            <v>1.8755200000000001</v>
          </cell>
          <cell r="H284">
            <v>26.219100000000001</v>
          </cell>
          <cell r="I284">
            <v>0.49938399999999999</v>
          </cell>
          <cell r="J284">
            <v>3046.49</v>
          </cell>
        </row>
        <row r="285">
          <cell r="A285">
            <v>418.04</v>
          </cell>
          <cell r="B285">
            <v>2889.53</v>
          </cell>
          <cell r="C285">
            <v>2340.9299999999998</v>
          </cell>
          <cell r="D285">
            <v>723.11400000000003</v>
          </cell>
          <cell r="E285">
            <v>22.9697</v>
          </cell>
          <cell r="F285">
            <v>21.125499999999999</v>
          </cell>
          <cell r="G285">
            <v>1.8864000000000001</v>
          </cell>
          <cell r="H285">
            <v>25.986699999999999</v>
          </cell>
          <cell r="I285">
            <v>0.49557200000000001</v>
          </cell>
          <cell r="J285">
            <v>3136.51</v>
          </cell>
        </row>
        <row r="286">
          <cell r="A286">
            <v>418.85</v>
          </cell>
          <cell r="B286">
            <v>2824.1</v>
          </cell>
          <cell r="C286">
            <v>2451.63</v>
          </cell>
          <cell r="D286">
            <v>704.66700000000003</v>
          </cell>
          <cell r="E286">
            <v>23.7394</v>
          </cell>
          <cell r="F286">
            <v>21.303699999999999</v>
          </cell>
          <cell r="G286">
            <v>1.89737</v>
          </cell>
          <cell r="H286">
            <v>25.757400000000001</v>
          </cell>
          <cell r="I286">
            <v>0.49180400000000002</v>
          </cell>
          <cell r="J286">
            <v>3229.48</v>
          </cell>
        </row>
        <row r="287">
          <cell r="A287">
            <v>419.66</v>
          </cell>
          <cell r="B287">
            <v>3078.61</v>
          </cell>
          <cell r="C287">
            <v>2565.38</v>
          </cell>
          <cell r="D287">
            <v>685.98400000000004</v>
          </cell>
          <cell r="E287">
            <v>24.548100000000002</v>
          </cell>
          <cell r="F287">
            <v>21.484200000000001</v>
          </cell>
          <cell r="G287">
            <v>1.9084399999999999</v>
          </cell>
          <cell r="H287">
            <v>25.531099999999999</v>
          </cell>
          <cell r="I287">
            <v>0.48807800000000001</v>
          </cell>
          <cell r="J287">
            <v>3325.33</v>
          </cell>
        </row>
        <row r="288">
          <cell r="A288">
            <v>420.47</v>
          </cell>
          <cell r="B288">
            <v>3282.06</v>
          </cell>
          <cell r="C288">
            <v>2682.02</v>
          </cell>
          <cell r="D288">
            <v>667.13400000000001</v>
          </cell>
          <cell r="E288">
            <v>25.398299999999999</v>
          </cell>
          <cell r="F288">
            <v>21.667000000000002</v>
          </cell>
          <cell r="G288">
            <v>1.91961</v>
          </cell>
          <cell r="H288">
            <v>25.307700000000001</v>
          </cell>
          <cell r="I288">
            <v>0.48439500000000002</v>
          </cell>
          <cell r="J288">
            <v>3423.93</v>
          </cell>
        </row>
        <row r="289">
          <cell r="A289">
            <v>421.28</v>
          </cell>
          <cell r="B289">
            <v>3262.46</v>
          </cell>
          <cell r="C289">
            <v>2801.32</v>
          </cell>
          <cell r="D289">
            <v>648.17999999999995</v>
          </cell>
          <cell r="E289">
            <v>26.2928</v>
          </cell>
          <cell r="F289">
            <v>21.8521</v>
          </cell>
          <cell r="G289">
            <v>1.9308799999999999</v>
          </cell>
          <cell r="H289">
            <v>25.087199999999999</v>
          </cell>
          <cell r="I289">
            <v>0.48075299999999999</v>
          </cell>
          <cell r="J289">
            <v>3525.14</v>
          </cell>
        </row>
        <row r="290">
          <cell r="A290">
            <v>422.09</v>
          </cell>
          <cell r="B290">
            <v>3133.79</v>
          </cell>
          <cell r="C290">
            <v>2923.03</v>
          </cell>
          <cell r="D290">
            <v>629.18200000000002</v>
          </cell>
          <cell r="E290">
            <v>27.2348</v>
          </cell>
          <cell r="F290">
            <v>22.0396</v>
          </cell>
          <cell r="G290">
            <v>1.94224</v>
          </cell>
          <cell r="H290">
            <v>24.869499999999999</v>
          </cell>
          <cell r="I290">
            <v>0.47715200000000002</v>
          </cell>
          <cell r="J290">
            <v>3628.78</v>
          </cell>
        </row>
        <row r="291">
          <cell r="A291">
            <v>422.9</v>
          </cell>
          <cell r="B291">
            <v>3361.06</v>
          </cell>
          <cell r="C291">
            <v>3046.89</v>
          </cell>
          <cell r="D291">
            <v>610.19500000000005</v>
          </cell>
          <cell r="E291">
            <v>28.227699999999999</v>
          </cell>
          <cell r="F291">
            <v>22.229500000000002</v>
          </cell>
          <cell r="G291">
            <v>1.9537</v>
          </cell>
          <cell r="H291">
            <v>24.654699999999998</v>
          </cell>
          <cell r="I291">
            <v>0.47359099999999998</v>
          </cell>
          <cell r="J291">
            <v>3734.63</v>
          </cell>
        </row>
        <row r="292">
          <cell r="A292">
            <v>423.71</v>
          </cell>
          <cell r="B292">
            <v>3705.28</v>
          </cell>
          <cell r="C292">
            <v>3172.57</v>
          </cell>
          <cell r="D292">
            <v>591.27099999999996</v>
          </cell>
          <cell r="E292">
            <v>29.274999999999999</v>
          </cell>
          <cell r="F292">
            <v>22.421900000000001</v>
          </cell>
          <cell r="G292">
            <v>1.9652700000000001</v>
          </cell>
          <cell r="H292">
            <v>24.442499999999999</v>
          </cell>
          <cell r="I292">
            <v>0.47006999999999999</v>
          </cell>
          <cell r="J292">
            <v>3842.41</v>
          </cell>
        </row>
        <row r="293">
          <cell r="A293">
            <v>424.52</v>
          </cell>
          <cell r="B293">
            <v>3646.44</v>
          </cell>
          <cell r="C293">
            <v>3299.7</v>
          </cell>
          <cell r="D293">
            <v>572.45600000000002</v>
          </cell>
          <cell r="E293">
            <v>30.3809</v>
          </cell>
          <cell r="F293">
            <v>22.616700000000002</v>
          </cell>
          <cell r="G293">
            <v>1.9769399999999999</v>
          </cell>
          <cell r="H293">
            <v>24.2331</v>
          </cell>
          <cell r="I293">
            <v>0.466588</v>
          </cell>
          <cell r="J293">
            <v>3951.83</v>
          </cell>
        </row>
        <row r="294">
          <cell r="A294">
            <v>425.33</v>
          </cell>
          <cell r="B294">
            <v>3557.54</v>
          </cell>
          <cell r="C294">
            <v>3427.89</v>
          </cell>
          <cell r="D294">
            <v>553.79499999999996</v>
          </cell>
          <cell r="E294">
            <v>31.549700000000001</v>
          </cell>
          <cell r="F294">
            <v>22.8141</v>
          </cell>
          <cell r="G294">
            <v>1.98871</v>
          </cell>
          <cell r="H294">
            <v>24.026399999999999</v>
          </cell>
          <cell r="I294">
            <v>0.46314499999999997</v>
          </cell>
          <cell r="J294">
            <v>4062.52</v>
          </cell>
        </row>
        <row r="295">
          <cell r="A295">
            <v>426.14</v>
          </cell>
          <cell r="B295">
            <v>3735.58</v>
          </cell>
          <cell r="C295">
            <v>3556.69</v>
          </cell>
          <cell r="D295">
            <v>535.32500000000005</v>
          </cell>
          <cell r="E295">
            <v>32.786299999999997</v>
          </cell>
          <cell r="F295">
            <v>23.014099999999999</v>
          </cell>
          <cell r="G295">
            <v>2.0005899999999999</v>
          </cell>
          <cell r="H295">
            <v>23.822199999999999</v>
          </cell>
          <cell r="I295">
            <v>0.45973999999999998</v>
          </cell>
          <cell r="J295">
            <v>4174.1000000000004</v>
          </cell>
        </row>
        <row r="296">
          <cell r="A296">
            <v>426.95</v>
          </cell>
          <cell r="B296">
            <v>3981.57</v>
          </cell>
          <cell r="C296">
            <v>3685.61</v>
          </cell>
          <cell r="D296">
            <v>517.08500000000004</v>
          </cell>
          <cell r="E296">
            <v>34.095799999999997</v>
          </cell>
          <cell r="F296">
            <v>23.216699999999999</v>
          </cell>
          <cell r="G296">
            <v>2.0125700000000002</v>
          </cell>
          <cell r="H296">
            <v>23.6206</v>
          </cell>
          <cell r="I296">
            <v>0.45637100000000003</v>
          </cell>
          <cell r="J296">
            <v>4286.1000000000004</v>
          </cell>
        </row>
        <row r="297">
          <cell r="A297">
            <v>427.76</v>
          </cell>
          <cell r="B297">
            <v>4073.5</v>
          </cell>
          <cell r="C297">
            <v>3814.11</v>
          </cell>
          <cell r="D297">
            <v>499.10599999999999</v>
          </cell>
          <cell r="E297">
            <v>35.484200000000001</v>
          </cell>
          <cell r="F297">
            <v>23.422000000000001</v>
          </cell>
          <cell r="G297">
            <v>2.0246599999999999</v>
          </cell>
          <cell r="H297">
            <v>23.421600000000002</v>
          </cell>
          <cell r="I297">
            <v>0.45304</v>
          </cell>
          <cell r="J297">
            <v>4398.0200000000004</v>
          </cell>
        </row>
        <row r="298">
          <cell r="A298">
            <v>428.57</v>
          </cell>
          <cell r="B298">
            <v>4088.37</v>
          </cell>
          <cell r="C298">
            <v>3941.59</v>
          </cell>
          <cell r="D298">
            <v>481.41699999999997</v>
          </cell>
          <cell r="E298">
            <v>36.957799999999999</v>
          </cell>
          <cell r="F298">
            <v>23.63</v>
          </cell>
          <cell r="G298">
            <v>2.03687</v>
          </cell>
          <cell r="H298">
            <v>23.225000000000001</v>
          </cell>
          <cell r="I298">
            <v>0.44974500000000001</v>
          </cell>
          <cell r="J298">
            <v>4509.3100000000004</v>
          </cell>
        </row>
        <row r="299">
          <cell r="A299">
            <v>429.38</v>
          </cell>
          <cell r="B299">
            <v>4054.18</v>
          </cell>
          <cell r="C299">
            <v>4067.43</v>
          </cell>
          <cell r="D299">
            <v>464.04500000000002</v>
          </cell>
          <cell r="E299">
            <v>38.523800000000001</v>
          </cell>
          <cell r="F299">
            <v>23.840800000000002</v>
          </cell>
          <cell r="G299">
            <v>2.0491799999999998</v>
          </cell>
          <cell r="H299">
            <v>23.030799999999999</v>
          </cell>
          <cell r="I299">
            <v>0.44648599999999999</v>
          </cell>
          <cell r="J299">
            <v>4619.3599999999997</v>
          </cell>
        </row>
        <row r="300">
          <cell r="A300">
            <v>430.19</v>
          </cell>
          <cell r="B300">
            <v>4321.9399999999996</v>
          </cell>
          <cell r="C300">
            <v>4190.92</v>
          </cell>
          <cell r="D300">
            <v>447.01400000000001</v>
          </cell>
          <cell r="E300">
            <v>40.190300000000001</v>
          </cell>
          <cell r="F300">
            <v>24.054400000000001</v>
          </cell>
          <cell r="G300">
            <v>2.0615999999999999</v>
          </cell>
          <cell r="H300">
            <v>22.839099999999998</v>
          </cell>
          <cell r="I300">
            <v>0.44326300000000002</v>
          </cell>
          <cell r="J300">
            <v>4727.5200000000004</v>
          </cell>
        </row>
        <row r="301">
          <cell r="A301">
            <v>431</v>
          </cell>
          <cell r="B301">
            <v>4516.6400000000003</v>
          </cell>
          <cell r="C301">
            <v>4311.33</v>
          </cell>
          <cell r="D301">
            <v>430.34399999999999</v>
          </cell>
          <cell r="E301">
            <v>41.966299999999997</v>
          </cell>
          <cell r="F301">
            <v>24.270800000000001</v>
          </cell>
          <cell r="G301">
            <v>2.0741299999999998</v>
          </cell>
          <cell r="H301">
            <v>22.649699999999999</v>
          </cell>
          <cell r="I301">
            <v>0.44007400000000002</v>
          </cell>
          <cell r="J301">
            <v>4833.08</v>
          </cell>
        </row>
        <row r="302">
          <cell r="A302">
            <v>431.81</v>
          </cell>
          <cell r="B302">
            <v>4502.29</v>
          </cell>
          <cell r="C302">
            <v>4427.8900000000003</v>
          </cell>
          <cell r="D302">
            <v>414.053</v>
          </cell>
          <cell r="E302">
            <v>43.862000000000002</v>
          </cell>
          <cell r="F302">
            <v>24.490200000000002</v>
          </cell>
          <cell r="G302">
            <v>2.0867800000000001</v>
          </cell>
          <cell r="H302">
            <v>22.462700000000002</v>
          </cell>
          <cell r="I302">
            <v>0.436919</v>
          </cell>
          <cell r="J302">
            <v>4935.28</v>
          </cell>
        </row>
        <row r="303">
          <cell r="A303">
            <v>432.62</v>
          </cell>
          <cell r="B303">
            <v>4290.87</v>
          </cell>
          <cell r="C303">
            <v>4539.78</v>
          </cell>
          <cell r="D303">
            <v>398.15699999999998</v>
          </cell>
          <cell r="E303">
            <v>45.889200000000002</v>
          </cell>
          <cell r="F303">
            <v>24.712599999999998</v>
          </cell>
          <cell r="G303">
            <v>2.0995499999999998</v>
          </cell>
          <cell r="H303">
            <v>22.277899999999999</v>
          </cell>
          <cell r="I303">
            <v>0.43379800000000002</v>
          </cell>
          <cell r="J303">
            <v>5033.3500000000004</v>
          </cell>
        </row>
        <row r="304">
          <cell r="A304">
            <v>433.43</v>
          </cell>
          <cell r="B304">
            <v>4520.3999999999996</v>
          </cell>
          <cell r="C304">
            <v>4646.1400000000003</v>
          </cell>
          <cell r="D304">
            <v>382.66899999999998</v>
          </cell>
          <cell r="E304">
            <v>48.061799999999998</v>
          </cell>
          <cell r="F304">
            <v>24.937999999999999</v>
          </cell>
          <cell r="G304">
            <v>2.1124299999999998</v>
          </cell>
          <cell r="H304">
            <v>22.095400000000001</v>
          </cell>
          <cell r="I304">
            <v>0.43071100000000001</v>
          </cell>
          <cell r="J304">
            <v>5126.45</v>
          </cell>
        </row>
        <row r="305">
          <cell r="A305">
            <v>434.24</v>
          </cell>
          <cell r="B305">
            <v>4828.88</v>
          </cell>
          <cell r="C305">
            <v>4746.12</v>
          </cell>
          <cell r="D305">
            <v>367.6</v>
          </cell>
          <cell r="E305">
            <v>50.395800000000001</v>
          </cell>
          <cell r="F305">
            <v>25.166499999999999</v>
          </cell>
          <cell r="G305">
            <v>2.1254300000000002</v>
          </cell>
          <cell r="H305">
            <v>21.915099999999999</v>
          </cell>
          <cell r="I305">
            <v>0.42765599999999998</v>
          </cell>
          <cell r="J305">
            <v>5213.75</v>
          </cell>
        </row>
        <row r="306">
          <cell r="A306">
            <v>435.04</v>
          </cell>
          <cell r="B306">
            <v>4909.2700000000004</v>
          </cell>
          <cell r="C306">
            <v>4837.75</v>
          </cell>
          <cell r="D306">
            <v>353.13799999999998</v>
          </cell>
          <cell r="E306">
            <v>52.878300000000003</v>
          </cell>
          <cell r="F306">
            <v>25.395199999999999</v>
          </cell>
          <cell r="G306">
            <v>2.1383899999999998</v>
          </cell>
          <cell r="H306">
            <v>21.7392</v>
          </cell>
          <cell r="I306">
            <v>0.42466999999999999</v>
          </cell>
          <cell r="J306">
            <v>5293.47</v>
          </cell>
        </row>
        <row r="307">
          <cell r="A307">
            <v>435.85</v>
          </cell>
          <cell r="B307">
            <v>4698.63</v>
          </cell>
          <cell r="C307">
            <v>4922.4799999999996</v>
          </cell>
          <cell r="D307">
            <v>338.928</v>
          </cell>
          <cell r="E307">
            <v>55.5946</v>
          </cell>
          <cell r="F307">
            <v>25.63</v>
          </cell>
          <cell r="G307">
            <v>2.1516299999999999</v>
          </cell>
          <cell r="H307">
            <v>21.563199999999998</v>
          </cell>
          <cell r="I307">
            <v>0.42168</v>
          </cell>
          <cell r="J307">
            <v>5366.77</v>
          </cell>
        </row>
        <row r="308">
          <cell r="A308">
            <v>436.66</v>
          </cell>
          <cell r="B308">
            <v>4957.9399999999996</v>
          </cell>
          <cell r="C308">
            <v>4998.2700000000004</v>
          </cell>
          <cell r="D308">
            <v>325.15800000000002</v>
          </cell>
          <cell r="E308">
            <v>58.542999999999999</v>
          </cell>
          <cell r="F308">
            <v>25.868099999999998</v>
          </cell>
          <cell r="G308">
            <v>2.16499</v>
          </cell>
          <cell r="H308">
            <v>21.389299999999999</v>
          </cell>
          <cell r="I308">
            <v>0.41871999999999998</v>
          </cell>
          <cell r="J308">
            <v>5431.82</v>
          </cell>
        </row>
        <row r="309">
          <cell r="A309">
            <v>437.47</v>
          </cell>
          <cell r="B309">
            <v>5207.1899999999996</v>
          </cell>
          <cell r="C309">
            <v>5064.3599999999997</v>
          </cell>
          <cell r="D309">
            <v>311.83300000000003</v>
          </cell>
          <cell r="E309">
            <v>61.759</v>
          </cell>
          <cell r="F309">
            <v>26.109400000000001</v>
          </cell>
          <cell r="G309">
            <v>2.17848</v>
          </cell>
          <cell r="H309">
            <v>21.217500000000001</v>
          </cell>
          <cell r="I309">
            <v>0.41579199999999999</v>
          </cell>
          <cell r="J309">
            <v>5487.87</v>
          </cell>
        </row>
        <row r="310">
          <cell r="A310">
            <v>438.28</v>
          </cell>
          <cell r="B310">
            <v>5284.39</v>
          </cell>
          <cell r="C310">
            <v>5120.0200000000004</v>
          </cell>
          <cell r="D310">
            <v>298.95299999999997</v>
          </cell>
          <cell r="E310">
            <v>65.286299999999997</v>
          </cell>
          <cell r="F310">
            <v>26.354199999999999</v>
          </cell>
          <cell r="G310">
            <v>2.1920999999999999</v>
          </cell>
          <cell r="H310">
            <v>21.047699999999999</v>
          </cell>
          <cell r="I310">
            <v>0.41289399999999998</v>
          </cell>
          <cell r="J310">
            <v>5534.27</v>
          </cell>
        </row>
        <row r="311">
          <cell r="A311">
            <v>439.08</v>
          </cell>
          <cell r="B311">
            <v>5090.5</v>
          </cell>
          <cell r="C311">
            <v>5164.16</v>
          </cell>
          <cell r="D311">
            <v>286.67</v>
          </cell>
          <cell r="E311">
            <v>69.129199999999997</v>
          </cell>
          <cell r="F311">
            <v>26.599299999999999</v>
          </cell>
          <cell r="G311">
            <v>2.20567</v>
          </cell>
          <cell r="H311">
            <v>20.882000000000001</v>
          </cell>
          <cell r="I311">
            <v>0.41006199999999998</v>
          </cell>
          <cell r="J311">
            <v>5570.06</v>
          </cell>
        </row>
        <row r="312">
          <cell r="A312">
            <v>439.89</v>
          </cell>
          <cell r="B312">
            <v>5163.59</v>
          </cell>
          <cell r="C312">
            <v>5197.3599999999997</v>
          </cell>
          <cell r="D312">
            <v>274.67599999999999</v>
          </cell>
          <cell r="E312">
            <v>73.451800000000006</v>
          </cell>
          <cell r="F312">
            <v>26.850899999999999</v>
          </cell>
          <cell r="G312">
            <v>2.2195399999999998</v>
          </cell>
          <cell r="H312">
            <v>20.716200000000001</v>
          </cell>
          <cell r="I312">
            <v>0.407223</v>
          </cell>
          <cell r="J312">
            <v>5595.69</v>
          </cell>
        </row>
        <row r="313">
          <cell r="A313">
            <v>440.7</v>
          </cell>
          <cell r="B313">
            <v>5358.62</v>
          </cell>
          <cell r="C313">
            <v>5218.62</v>
          </cell>
          <cell r="D313">
            <v>263.125</v>
          </cell>
          <cell r="E313">
            <v>78.2941</v>
          </cell>
          <cell r="F313">
            <v>27.106100000000001</v>
          </cell>
          <cell r="G313">
            <v>2.2335400000000001</v>
          </cell>
          <cell r="H313">
            <v>20.552399999999999</v>
          </cell>
          <cell r="I313">
            <v>0.40441500000000002</v>
          </cell>
          <cell r="J313">
            <v>5610.33</v>
          </cell>
        </row>
        <row r="314">
          <cell r="A314">
            <v>441.51</v>
          </cell>
          <cell r="B314">
            <v>5508.6</v>
          </cell>
          <cell r="C314">
            <v>5227.66</v>
          </cell>
          <cell r="D314">
            <v>252.012</v>
          </cell>
          <cell r="E314">
            <v>83.763199999999998</v>
          </cell>
          <cell r="F314">
            <v>27.364999999999998</v>
          </cell>
          <cell r="G314">
            <v>2.2476699999999998</v>
          </cell>
          <cell r="H314">
            <v>20.390499999999999</v>
          </cell>
          <cell r="I314">
            <v>0.40163500000000002</v>
          </cell>
          <cell r="J314">
            <v>5613.84</v>
          </cell>
        </row>
        <row r="315">
          <cell r="A315">
            <v>442.32</v>
          </cell>
          <cell r="B315">
            <v>5272.52</v>
          </cell>
          <cell r="C315">
            <v>5224.3900000000003</v>
          </cell>
          <cell r="D315">
            <v>241.333</v>
          </cell>
          <cell r="E315">
            <v>89.991600000000005</v>
          </cell>
          <cell r="F315">
            <v>27.627500000000001</v>
          </cell>
          <cell r="G315">
            <v>2.26193</v>
          </cell>
          <cell r="H315">
            <v>20.230399999999999</v>
          </cell>
          <cell r="I315">
            <v>0.39888299999999999</v>
          </cell>
          <cell r="J315">
            <v>5606.23</v>
          </cell>
        </row>
        <row r="316">
          <cell r="A316">
            <v>443.13</v>
          </cell>
          <cell r="B316">
            <v>5266.39</v>
          </cell>
          <cell r="C316">
            <v>5208.84</v>
          </cell>
          <cell r="D316">
            <v>231.08199999999999</v>
          </cell>
          <cell r="E316">
            <v>97.141900000000007</v>
          </cell>
          <cell r="F316">
            <v>27.893899999999999</v>
          </cell>
          <cell r="G316">
            <v>2.2763399999999998</v>
          </cell>
          <cell r="H316">
            <v>20.072199999999999</v>
          </cell>
          <cell r="I316">
            <v>0.39616000000000001</v>
          </cell>
          <cell r="J316">
            <v>5587.7</v>
          </cell>
        </row>
        <row r="317">
          <cell r="A317">
            <v>443.93</v>
          </cell>
          <cell r="B317">
            <v>5284.19</v>
          </cell>
          <cell r="C317">
            <v>5181.62</v>
          </cell>
          <cell r="D317">
            <v>221.37200000000001</v>
          </cell>
          <cell r="E317">
            <v>105.30200000000001</v>
          </cell>
          <cell r="F317">
            <v>28.160699999999999</v>
          </cell>
          <cell r="G317">
            <v>2.2907000000000002</v>
          </cell>
          <cell r="H317">
            <v>19.9178</v>
          </cell>
          <cell r="I317">
            <v>0.39349800000000001</v>
          </cell>
          <cell r="J317">
            <v>5559.05</v>
          </cell>
        </row>
        <row r="318">
          <cell r="A318">
            <v>444.74</v>
          </cell>
          <cell r="B318">
            <v>5476.95</v>
          </cell>
          <cell r="C318">
            <v>5142.37</v>
          </cell>
          <cell r="D318">
            <v>211.95099999999999</v>
          </cell>
          <cell r="E318">
            <v>114.91</v>
          </cell>
          <cell r="F318">
            <v>28.434699999999999</v>
          </cell>
          <cell r="G318">
            <v>2.3053699999999999</v>
          </cell>
          <cell r="H318">
            <v>19.763300000000001</v>
          </cell>
          <cell r="I318">
            <v>0.39083000000000001</v>
          </cell>
          <cell r="J318">
            <v>5520.12</v>
          </cell>
        </row>
        <row r="319">
          <cell r="A319">
            <v>445.55</v>
          </cell>
          <cell r="B319">
            <v>5331.65</v>
          </cell>
          <cell r="C319">
            <v>5091.8100000000004</v>
          </cell>
          <cell r="D319">
            <v>202.934</v>
          </cell>
          <cell r="E319">
            <v>126.151</v>
          </cell>
          <cell r="F319">
            <v>28.712800000000001</v>
          </cell>
          <cell r="G319">
            <v>2.3201900000000002</v>
          </cell>
          <cell r="H319">
            <v>19.610499999999998</v>
          </cell>
          <cell r="I319">
            <v>0.38818799999999998</v>
          </cell>
          <cell r="J319">
            <v>5471.93</v>
          </cell>
        </row>
        <row r="320">
          <cell r="A320">
            <v>446.35</v>
          </cell>
          <cell r="B320">
            <v>5120.29</v>
          </cell>
          <cell r="C320">
            <v>5031.3500000000004</v>
          </cell>
          <cell r="D320">
            <v>194.41800000000001</v>
          </cell>
          <cell r="E320">
            <v>139.173</v>
          </cell>
          <cell r="F320">
            <v>28.991399999999999</v>
          </cell>
          <cell r="G320">
            <v>2.3349700000000002</v>
          </cell>
          <cell r="H320">
            <v>19.461300000000001</v>
          </cell>
          <cell r="I320">
            <v>0.385606</v>
          </cell>
          <cell r="J320">
            <v>5416.11</v>
          </cell>
        </row>
        <row r="321">
          <cell r="A321">
            <v>447.16</v>
          </cell>
          <cell r="B321">
            <v>5082.8900000000003</v>
          </cell>
          <cell r="C321">
            <v>4960.13</v>
          </cell>
          <cell r="D321">
            <v>186.179</v>
          </cell>
          <cell r="E321">
            <v>154.66800000000001</v>
          </cell>
          <cell r="F321">
            <v>29.277699999999999</v>
          </cell>
          <cell r="G321">
            <v>2.3500700000000001</v>
          </cell>
          <cell r="H321">
            <v>19.312000000000001</v>
          </cell>
          <cell r="I321">
            <v>0.383017</v>
          </cell>
          <cell r="J321">
            <v>5352.3</v>
          </cell>
        </row>
        <row r="322">
          <cell r="A322">
            <v>447.97</v>
          </cell>
          <cell r="B322">
            <v>5356.43</v>
          </cell>
          <cell r="C322">
            <v>4879.6099999999997</v>
          </cell>
          <cell r="D322">
            <v>178.315</v>
          </cell>
          <cell r="E322">
            <v>172.90100000000001</v>
          </cell>
          <cell r="F322">
            <v>29.568200000000001</v>
          </cell>
          <cell r="G322">
            <v>2.3653200000000001</v>
          </cell>
          <cell r="H322">
            <v>19.164400000000001</v>
          </cell>
          <cell r="I322">
            <v>0.38045499999999999</v>
          </cell>
          <cell r="J322">
            <v>5282.3</v>
          </cell>
        </row>
        <row r="323">
          <cell r="A323">
            <v>448.78</v>
          </cell>
          <cell r="B323">
            <v>5140.93</v>
          </cell>
          <cell r="C323">
            <v>4790.58</v>
          </cell>
          <cell r="D323">
            <v>170.81700000000001</v>
          </cell>
          <cell r="E323">
            <v>194.32300000000001</v>
          </cell>
          <cell r="F323">
            <v>29.863</v>
          </cell>
          <cell r="G323">
            <v>2.3807200000000002</v>
          </cell>
          <cell r="H323">
            <v>19.0184</v>
          </cell>
          <cell r="I323">
            <v>0.37791799999999998</v>
          </cell>
          <cell r="J323">
            <v>5207.3599999999997</v>
          </cell>
        </row>
        <row r="324">
          <cell r="A324">
            <v>449.58</v>
          </cell>
          <cell r="B324">
            <v>5070.3500000000004</v>
          </cell>
          <cell r="C324">
            <v>4695.13</v>
          </cell>
          <cell r="D324">
            <v>163.75800000000001</v>
          </cell>
          <cell r="E324">
            <v>219.083</v>
          </cell>
          <cell r="F324">
            <v>30.1585</v>
          </cell>
          <cell r="G324">
            <v>2.3960699999999999</v>
          </cell>
          <cell r="H324">
            <v>18.875900000000001</v>
          </cell>
          <cell r="I324">
            <v>0.37543700000000002</v>
          </cell>
          <cell r="J324">
            <v>5129.78</v>
          </cell>
        </row>
        <row r="325">
          <cell r="A325">
            <v>450.39</v>
          </cell>
          <cell r="B325">
            <v>4785.74</v>
          </cell>
          <cell r="C325">
            <v>4591.7299999999996</v>
          </cell>
          <cell r="D325">
            <v>156.95099999999999</v>
          </cell>
          <cell r="E325">
            <v>248.29300000000001</v>
          </cell>
          <cell r="F325">
            <v>30.462199999999999</v>
          </cell>
          <cell r="G325">
            <v>2.4117700000000002</v>
          </cell>
          <cell r="H325">
            <v>18.7332</v>
          </cell>
          <cell r="I325">
            <v>0.37295</v>
          </cell>
          <cell r="J325">
            <v>5048.95</v>
          </cell>
        </row>
        <row r="326">
          <cell r="A326">
            <v>451.2</v>
          </cell>
          <cell r="B326">
            <v>4903.07</v>
          </cell>
          <cell r="C326">
            <v>4482.3999999999996</v>
          </cell>
          <cell r="D326">
            <v>150.47499999999999</v>
          </cell>
          <cell r="E326">
            <v>282.16300000000001</v>
          </cell>
          <cell r="F326">
            <v>30.770399999999999</v>
          </cell>
          <cell r="G326">
            <v>2.4276200000000001</v>
          </cell>
          <cell r="H326">
            <v>18.592099999999999</v>
          </cell>
          <cell r="I326">
            <v>0.37048700000000001</v>
          </cell>
          <cell r="J326">
            <v>4967.2</v>
          </cell>
        </row>
        <row r="327">
          <cell r="A327">
            <v>452</v>
          </cell>
          <cell r="B327">
            <v>4882.34</v>
          </cell>
          <cell r="C327">
            <v>4369.43</v>
          </cell>
          <cell r="D327">
            <v>144.392</v>
          </cell>
          <cell r="E327">
            <v>320.65199999999999</v>
          </cell>
          <cell r="F327">
            <v>31.0794</v>
          </cell>
          <cell r="G327">
            <v>2.4434300000000002</v>
          </cell>
          <cell r="H327">
            <v>18.4543</v>
          </cell>
          <cell r="I327">
            <v>0.36807899999999999</v>
          </cell>
          <cell r="J327">
            <v>4886.8100000000004</v>
          </cell>
        </row>
        <row r="328">
          <cell r="A328">
            <v>452.81</v>
          </cell>
          <cell r="B328">
            <v>4640.57</v>
          </cell>
          <cell r="C328">
            <v>4250.82</v>
          </cell>
          <cell r="D328">
            <v>138.53700000000001</v>
          </cell>
          <cell r="E328">
            <v>365.13900000000001</v>
          </cell>
          <cell r="F328">
            <v>31.397099999999998</v>
          </cell>
          <cell r="G328">
            <v>2.4596</v>
          </cell>
          <cell r="H328">
            <v>18.316299999999998</v>
          </cell>
          <cell r="I328">
            <v>0.36566399999999999</v>
          </cell>
          <cell r="J328">
            <v>4807.03</v>
          </cell>
        </row>
        <row r="329">
          <cell r="A329">
            <v>453.62</v>
          </cell>
          <cell r="B329">
            <v>4236.74</v>
          </cell>
          <cell r="C329">
            <v>4128.75</v>
          </cell>
          <cell r="D329">
            <v>132.97800000000001</v>
          </cell>
          <cell r="E329">
            <v>415.52100000000002</v>
          </cell>
          <cell r="F329">
            <v>31.7196</v>
          </cell>
          <cell r="G329">
            <v>2.47593</v>
          </cell>
          <cell r="H329">
            <v>18.1798</v>
          </cell>
          <cell r="I329">
            <v>0.36327399999999999</v>
          </cell>
          <cell r="J329">
            <v>4729.99</v>
          </cell>
        </row>
        <row r="330">
          <cell r="A330">
            <v>454.43</v>
          </cell>
          <cell r="B330">
            <v>4447.87</v>
          </cell>
          <cell r="C330">
            <v>4003.98</v>
          </cell>
          <cell r="D330">
            <v>127.70099999999999</v>
          </cell>
          <cell r="E330">
            <v>472.03100000000001</v>
          </cell>
          <cell r="F330">
            <v>32.046999999999997</v>
          </cell>
          <cell r="G330">
            <v>2.49241</v>
          </cell>
          <cell r="H330">
            <v>18.044899999999998</v>
          </cell>
          <cell r="I330">
            <v>0.360906</v>
          </cell>
          <cell r="J330">
            <v>4656.66</v>
          </cell>
        </row>
        <row r="331">
          <cell r="A331">
            <v>455.23</v>
          </cell>
          <cell r="B331">
            <v>4386.93</v>
          </cell>
          <cell r="C331">
            <v>3878.8</v>
          </cell>
          <cell r="D331">
            <v>122.755</v>
          </cell>
          <cell r="E331">
            <v>533.94000000000005</v>
          </cell>
          <cell r="F331">
            <v>32.375399999999999</v>
          </cell>
          <cell r="G331">
            <v>2.5088599999999999</v>
          </cell>
          <cell r="H331">
            <v>17.913</v>
          </cell>
          <cell r="I331">
            <v>0.35859099999999999</v>
          </cell>
          <cell r="J331">
            <v>4588.66</v>
          </cell>
        </row>
        <row r="332">
          <cell r="A332">
            <v>456.04</v>
          </cell>
          <cell r="B332">
            <v>4236.95</v>
          </cell>
          <cell r="C332">
            <v>3750.74</v>
          </cell>
          <cell r="D332">
            <v>118.005</v>
          </cell>
          <cell r="E332">
            <v>602.70299999999997</v>
          </cell>
          <cell r="F332">
            <v>32.713099999999997</v>
          </cell>
          <cell r="G332">
            <v>2.5256799999999999</v>
          </cell>
          <cell r="H332">
            <v>17.780999999999999</v>
          </cell>
          <cell r="I332">
            <v>0.356269</v>
          </cell>
          <cell r="J332">
            <v>4524.83</v>
          </cell>
        </row>
        <row r="333">
          <cell r="A333">
            <v>456.84</v>
          </cell>
          <cell r="B333">
            <v>3961.91</v>
          </cell>
          <cell r="C333">
            <v>3623.56</v>
          </cell>
          <cell r="D333">
            <v>113.557</v>
          </cell>
          <cell r="E333">
            <v>676.31500000000005</v>
          </cell>
          <cell r="F333">
            <v>33.051699999999997</v>
          </cell>
          <cell r="G333">
            <v>2.5424500000000001</v>
          </cell>
          <cell r="H333">
            <v>17.652100000000001</v>
          </cell>
          <cell r="I333">
            <v>0.35399700000000001</v>
          </cell>
          <cell r="J333">
            <v>4467.03</v>
          </cell>
        </row>
        <row r="334">
          <cell r="A334">
            <v>457.65</v>
          </cell>
          <cell r="B334">
            <v>3934.83</v>
          </cell>
          <cell r="C334">
            <v>3494.63</v>
          </cell>
          <cell r="D334">
            <v>109.288</v>
          </cell>
          <cell r="E334">
            <v>756.04300000000001</v>
          </cell>
          <cell r="F334">
            <v>33.4</v>
          </cell>
          <cell r="G334">
            <v>2.5596100000000002</v>
          </cell>
          <cell r="H334">
            <v>17.5229</v>
          </cell>
          <cell r="I334">
            <v>0.35171999999999998</v>
          </cell>
          <cell r="J334">
            <v>4413.79</v>
          </cell>
        </row>
        <row r="335">
          <cell r="A335">
            <v>458.45</v>
          </cell>
          <cell r="B335">
            <v>4053.69</v>
          </cell>
          <cell r="C335">
            <v>3367.65</v>
          </cell>
          <cell r="D335">
            <v>105.291</v>
          </cell>
          <cell r="E335">
            <v>839.05799999999999</v>
          </cell>
          <cell r="F335">
            <v>33.749299999999998</v>
          </cell>
          <cell r="G335">
            <v>2.5767199999999999</v>
          </cell>
          <cell r="H335">
            <v>17.396699999999999</v>
          </cell>
          <cell r="I335">
            <v>0.34949200000000002</v>
          </cell>
          <cell r="J335">
            <v>4366.07</v>
          </cell>
        </row>
        <row r="336">
          <cell r="A336">
            <v>459.26</v>
          </cell>
          <cell r="B336">
            <v>4051.5</v>
          </cell>
          <cell r="C336">
            <v>3239.9</v>
          </cell>
          <cell r="D336">
            <v>101.458</v>
          </cell>
          <cell r="E336">
            <v>926.19799999999998</v>
          </cell>
          <cell r="F336">
            <v>34.108600000000003</v>
          </cell>
          <cell r="G336">
            <v>2.59422</v>
          </cell>
          <cell r="H336">
            <v>17.270299999999999</v>
          </cell>
          <cell r="I336">
            <v>0.34725800000000001</v>
          </cell>
          <cell r="J336">
            <v>4321.87</v>
          </cell>
        </row>
        <row r="337">
          <cell r="A337">
            <v>460.07</v>
          </cell>
          <cell r="B337">
            <v>3862.27</v>
          </cell>
          <cell r="C337">
            <v>3113.4</v>
          </cell>
          <cell r="D337">
            <v>97.827399999999997</v>
          </cell>
          <cell r="E337">
            <v>1014.78</v>
          </cell>
          <cell r="F337">
            <v>34.473700000000001</v>
          </cell>
          <cell r="G337">
            <v>2.6118999999999999</v>
          </cell>
          <cell r="H337">
            <v>17.145299999999999</v>
          </cell>
          <cell r="I337">
            <v>0.34504499999999999</v>
          </cell>
          <cell r="J337">
            <v>4280.58</v>
          </cell>
        </row>
        <row r="338">
          <cell r="A338">
            <v>460.87</v>
          </cell>
          <cell r="B338">
            <v>3877.98</v>
          </cell>
          <cell r="C338">
            <v>2990.07</v>
          </cell>
          <cell r="D338">
            <v>94.430800000000005</v>
          </cell>
          <cell r="E338">
            <v>1101.58</v>
          </cell>
          <cell r="F338">
            <v>34.8399</v>
          </cell>
          <cell r="G338">
            <v>2.62954</v>
          </cell>
          <cell r="H338">
            <v>17.023099999999999</v>
          </cell>
          <cell r="I338">
            <v>0.34288000000000002</v>
          </cell>
          <cell r="J338">
            <v>4240.91</v>
          </cell>
        </row>
        <row r="339">
          <cell r="A339">
            <v>461.68</v>
          </cell>
          <cell r="B339">
            <v>4028.64</v>
          </cell>
          <cell r="C339">
            <v>2867.15</v>
          </cell>
          <cell r="D339">
            <v>91.173000000000002</v>
          </cell>
          <cell r="E339">
            <v>1186.1199999999999</v>
          </cell>
          <cell r="F339">
            <v>35.216700000000003</v>
          </cell>
          <cell r="G339">
            <v>2.6475900000000001</v>
          </cell>
          <cell r="H339">
            <v>16.900700000000001</v>
          </cell>
          <cell r="I339">
            <v>0.34070899999999998</v>
          </cell>
          <cell r="J339">
            <v>4199.55</v>
          </cell>
        </row>
        <row r="340">
          <cell r="A340">
            <v>462.48</v>
          </cell>
          <cell r="B340">
            <v>4085.25</v>
          </cell>
          <cell r="C340">
            <v>2747.98</v>
          </cell>
          <cell r="D340">
            <v>88.125</v>
          </cell>
          <cell r="E340">
            <v>1263.24</v>
          </cell>
          <cell r="F340">
            <v>35.594900000000003</v>
          </cell>
          <cell r="G340">
            <v>2.6655899999999999</v>
          </cell>
          <cell r="H340">
            <v>16.781099999999999</v>
          </cell>
          <cell r="I340">
            <v>0.338584</v>
          </cell>
          <cell r="J340">
            <v>4154.72</v>
          </cell>
        </row>
        <row r="341">
          <cell r="A341">
            <v>463.29</v>
          </cell>
          <cell r="B341">
            <v>3849.81</v>
          </cell>
          <cell r="C341">
            <v>2629.84</v>
          </cell>
          <cell r="D341">
            <v>85.2012</v>
          </cell>
          <cell r="E341">
            <v>1331.33</v>
          </cell>
          <cell r="F341">
            <v>35.983899999999998</v>
          </cell>
          <cell r="G341">
            <v>2.6840000000000002</v>
          </cell>
          <cell r="H341">
            <v>16.661300000000001</v>
          </cell>
          <cell r="I341">
            <v>0.33645399999999998</v>
          </cell>
          <cell r="J341">
            <v>4102.04</v>
          </cell>
        </row>
        <row r="342">
          <cell r="A342">
            <v>464.09</v>
          </cell>
          <cell r="B342">
            <v>3861.32</v>
          </cell>
          <cell r="C342">
            <v>2515.86</v>
          </cell>
          <cell r="D342">
            <v>82.4649</v>
          </cell>
          <cell r="E342">
            <v>1385.16</v>
          </cell>
          <cell r="F342">
            <v>36.374400000000001</v>
          </cell>
          <cell r="G342">
            <v>2.7023700000000002</v>
          </cell>
          <cell r="H342">
            <v>16.5442</v>
          </cell>
          <cell r="I342">
            <v>0.33436900000000003</v>
          </cell>
          <cell r="J342">
            <v>4039.44</v>
          </cell>
        </row>
        <row r="343">
          <cell r="A343">
            <v>464.9</v>
          </cell>
          <cell r="B343">
            <v>3673.78</v>
          </cell>
          <cell r="C343">
            <v>2403.41</v>
          </cell>
          <cell r="D343">
            <v>79.838899999999995</v>
          </cell>
          <cell r="E343">
            <v>1422.71</v>
          </cell>
          <cell r="F343">
            <v>36.776299999999999</v>
          </cell>
          <cell r="G343">
            <v>2.7211699999999999</v>
          </cell>
          <cell r="H343">
            <v>16.4269</v>
          </cell>
          <cell r="I343">
            <v>0.33227800000000002</v>
          </cell>
          <cell r="J343">
            <v>3962.22</v>
          </cell>
        </row>
        <row r="344">
          <cell r="A344">
            <v>465.71</v>
          </cell>
          <cell r="B344">
            <v>3620.2</v>
          </cell>
          <cell r="C344">
            <v>2294.09</v>
          </cell>
          <cell r="D344">
            <v>77.350099999999998</v>
          </cell>
          <cell r="E344">
            <v>1440.64</v>
          </cell>
          <cell r="F344">
            <v>37.184800000000003</v>
          </cell>
          <cell r="G344">
            <v>2.7401599999999999</v>
          </cell>
          <cell r="H344">
            <v>16.3109</v>
          </cell>
          <cell r="I344">
            <v>0.330206</v>
          </cell>
          <cell r="J344">
            <v>3868.65</v>
          </cell>
        </row>
        <row r="345">
          <cell r="A345">
            <v>466.51</v>
          </cell>
          <cell r="B345">
            <v>3187.56</v>
          </cell>
          <cell r="C345">
            <v>2189.33</v>
          </cell>
          <cell r="D345">
            <v>75.018799999999999</v>
          </cell>
          <cell r="E345">
            <v>1437.82</v>
          </cell>
          <cell r="F345">
            <v>37.594999999999999</v>
          </cell>
          <cell r="G345">
            <v>2.7591100000000002</v>
          </cell>
          <cell r="H345">
            <v>16.197399999999998</v>
          </cell>
          <cell r="I345">
            <v>0.328179</v>
          </cell>
          <cell r="J345">
            <v>3759.05</v>
          </cell>
        </row>
        <row r="346">
          <cell r="A346">
            <v>467.32</v>
          </cell>
          <cell r="B346">
            <v>2806.87</v>
          </cell>
          <cell r="C346">
            <v>2086.63</v>
          </cell>
          <cell r="D346">
            <v>72.7791</v>
          </cell>
          <cell r="E346">
            <v>1414.36</v>
          </cell>
          <cell r="F346">
            <v>38.017099999999999</v>
          </cell>
          <cell r="G346">
            <v>2.7784900000000001</v>
          </cell>
          <cell r="H346">
            <v>16.0838</v>
          </cell>
          <cell r="I346">
            <v>0.32614599999999999</v>
          </cell>
          <cell r="J346">
            <v>3630.98</v>
          </cell>
        </row>
        <row r="347">
          <cell r="A347">
            <v>468.12</v>
          </cell>
          <cell r="B347">
            <v>2635.13</v>
          </cell>
          <cell r="C347">
            <v>1988.62</v>
          </cell>
          <cell r="D347">
            <v>70.679199999999994</v>
          </cell>
          <cell r="E347">
            <v>1372.51</v>
          </cell>
          <cell r="F347">
            <v>38.441099999999999</v>
          </cell>
          <cell r="G347">
            <v>2.7978399999999999</v>
          </cell>
          <cell r="H347">
            <v>15.9727</v>
          </cell>
          <cell r="I347">
            <v>0.324156</v>
          </cell>
          <cell r="J347">
            <v>3489.35</v>
          </cell>
        </row>
        <row r="348">
          <cell r="A348">
            <v>468.92</v>
          </cell>
          <cell r="B348">
            <v>2538.35</v>
          </cell>
          <cell r="C348">
            <v>1894.06</v>
          </cell>
          <cell r="D348">
            <v>68.684100000000001</v>
          </cell>
          <cell r="E348">
            <v>1314.85</v>
          </cell>
          <cell r="F348">
            <v>38.872100000000003</v>
          </cell>
          <cell r="G348">
            <v>2.8173900000000001</v>
          </cell>
          <cell r="H348">
            <v>15.8627</v>
          </cell>
          <cell r="I348">
            <v>0.322185</v>
          </cell>
          <cell r="J348">
            <v>3335.46</v>
          </cell>
        </row>
        <row r="349">
          <cell r="A349">
            <v>469.73</v>
          </cell>
          <cell r="B349">
            <v>2287.5100000000002</v>
          </cell>
          <cell r="C349">
            <v>1801.89</v>
          </cell>
          <cell r="D349">
            <v>66.764300000000006</v>
          </cell>
          <cell r="E349">
            <v>1243.8</v>
          </cell>
          <cell r="F349">
            <v>39.315899999999999</v>
          </cell>
          <cell r="G349">
            <v>2.8374000000000001</v>
          </cell>
          <cell r="H349">
            <v>15.752599999999999</v>
          </cell>
          <cell r="I349">
            <v>0.32020599999999999</v>
          </cell>
          <cell r="J349">
            <v>3170.67</v>
          </cell>
        </row>
        <row r="350">
          <cell r="A350">
            <v>470.53</v>
          </cell>
          <cell r="B350">
            <v>2013.63</v>
          </cell>
          <cell r="C350">
            <v>1714.41</v>
          </cell>
          <cell r="D350">
            <v>64.961200000000005</v>
          </cell>
          <cell r="E350">
            <v>1164.69</v>
          </cell>
          <cell r="F350">
            <v>39.761699999999998</v>
          </cell>
          <cell r="G350">
            <v>2.8573599999999999</v>
          </cell>
          <cell r="H350">
            <v>15.6448</v>
          </cell>
          <cell r="I350">
            <v>0.31827100000000003</v>
          </cell>
          <cell r="J350">
            <v>3002.65</v>
          </cell>
        </row>
        <row r="351">
          <cell r="A351">
            <v>471.34</v>
          </cell>
          <cell r="B351">
            <v>1863.7</v>
          </cell>
          <cell r="C351">
            <v>1629.44</v>
          </cell>
          <cell r="D351">
            <v>63.2239</v>
          </cell>
          <cell r="E351">
            <v>1079</v>
          </cell>
          <cell r="F351">
            <v>40.220700000000001</v>
          </cell>
          <cell r="G351">
            <v>2.8777900000000001</v>
          </cell>
          <cell r="H351">
            <v>15.536899999999999</v>
          </cell>
          <cell r="I351">
            <v>0.31632900000000003</v>
          </cell>
          <cell r="J351">
            <v>2830.61</v>
          </cell>
        </row>
        <row r="352">
          <cell r="A352">
            <v>472.14</v>
          </cell>
          <cell r="B352">
            <v>1875.72</v>
          </cell>
          <cell r="C352">
            <v>1549.08</v>
          </cell>
          <cell r="D352">
            <v>61.589799999999997</v>
          </cell>
          <cell r="E352">
            <v>991.78599999999994</v>
          </cell>
          <cell r="F352">
            <v>40.681899999999999</v>
          </cell>
          <cell r="G352">
            <v>2.89818</v>
          </cell>
          <cell r="H352">
            <v>15.4314</v>
          </cell>
          <cell r="I352">
            <v>0.31442799999999999</v>
          </cell>
          <cell r="J352">
            <v>2661.78</v>
          </cell>
        </row>
        <row r="353">
          <cell r="A353">
            <v>472.95</v>
          </cell>
          <cell r="B353">
            <v>1634.7</v>
          </cell>
          <cell r="C353">
            <v>1471.28</v>
          </cell>
          <cell r="D353">
            <v>60.012999999999998</v>
          </cell>
          <cell r="E353">
            <v>903.39200000000005</v>
          </cell>
          <cell r="F353">
            <v>41.1569</v>
          </cell>
          <cell r="G353">
            <v>2.9190499999999999</v>
          </cell>
          <cell r="H353">
            <v>15.3256</v>
          </cell>
          <cell r="I353">
            <v>0.31252099999999999</v>
          </cell>
          <cell r="J353">
            <v>2494.4</v>
          </cell>
        </row>
        <row r="354">
          <cell r="A354">
            <v>473.75</v>
          </cell>
          <cell r="B354">
            <v>1570.62</v>
          </cell>
          <cell r="C354">
            <v>1397.93</v>
          </cell>
          <cell r="D354">
            <v>58.5276</v>
          </cell>
          <cell r="E354">
            <v>817.96600000000001</v>
          </cell>
          <cell r="F354">
            <v>41.6342</v>
          </cell>
          <cell r="G354">
            <v>2.93988</v>
          </cell>
          <cell r="H354">
            <v>15.222300000000001</v>
          </cell>
          <cell r="I354">
            <v>0.31065399999999999</v>
          </cell>
          <cell r="J354">
            <v>2334.5300000000002</v>
          </cell>
        </row>
        <row r="355">
          <cell r="A355">
            <v>474.55</v>
          </cell>
          <cell r="B355">
            <v>1366.5</v>
          </cell>
          <cell r="C355">
            <v>1328.01</v>
          </cell>
          <cell r="D355">
            <v>57.109200000000001</v>
          </cell>
          <cell r="E355">
            <v>735.91300000000001</v>
          </cell>
          <cell r="F355">
            <v>42.119799999999998</v>
          </cell>
          <cell r="G355">
            <v>2.9609299999999998</v>
          </cell>
          <cell r="H355">
            <v>15.119899999999999</v>
          </cell>
          <cell r="I355">
            <v>0.30880400000000002</v>
          </cell>
          <cell r="J355">
            <v>2181.54</v>
          </cell>
        </row>
        <row r="356">
          <cell r="A356">
            <v>475.36</v>
          </cell>
          <cell r="B356">
            <v>1471.33</v>
          </cell>
          <cell r="C356">
            <v>1260.6300000000001</v>
          </cell>
          <cell r="D356">
            <v>55.737000000000002</v>
          </cell>
          <cell r="E356">
            <v>657.40700000000004</v>
          </cell>
          <cell r="F356">
            <v>42.620100000000001</v>
          </cell>
          <cell r="G356">
            <v>2.9824799999999998</v>
          </cell>
          <cell r="H356">
            <v>15.017300000000001</v>
          </cell>
          <cell r="I356">
            <v>0.306948</v>
          </cell>
          <cell r="J356">
            <v>2034.7</v>
          </cell>
        </row>
        <row r="357">
          <cell r="A357">
            <v>476.16</v>
          </cell>
          <cell r="B357">
            <v>1289.1099999999999</v>
          </cell>
          <cell r="C357">
            <v>1197.4000000000001</v>
          </cell>
          <cell r="D357">
            <v>54.441099999999999</v>
          </cell>
          <cell r="E357">
            <v>585.16899999999998</v>
          </cell>
          <cell r="F357">
            <v>43.122900000000001</v>
          </cell>
          <cell r="G357">
            <v>3.0039899999999999</v>
          </cell>
          <cell r="H357">
            <v>14.917</v>
          </cell>
          <cell r="I357">
            <v>0.30513099999999999</v>
          </cell>
          <cell r="J357">
            <v>1898.36</v>
          </cell>
        </row>
        <row r="358">
          <cell r="A358">
            <v>476.97</v>
          </cell>
          <cell r="B358">
            <v>1214.8499999999999</v>
          </cell>
          <cell r="C358">
            <v>1136.6400000000001</v>
          </cell>
          <cell r="D358">
            <v>53.185200000000002</v>
          </cell>
          <cell r="E358">
            <v>517.89599999999996</v>
          </cell>
          <cell r="F358">
            <v>43.641100000000002</v>
          </cell>
          <cell r="G358">
            <v>3.0260099999999999</v>
          </cell>
          <cell r="H358">
            <v>14.8164</v>
          </cell>
          <cell r="I358">
            <v>0.30330699999999999</v>
          </cell>
          <cell r="J358">
            <v>1769.51</v>
          </cell>
        </row>
        <row r="359">
          <cell r="A359">
            <v>477.77</v>
          </cell>
          <cell r="B359">
            <v>1063.54</v>
          </cell>
          <cell r="C359">
            <v>1079.77</v>
          </cell>
          <cell r="D359">
            <v>51.9968</v>
          </cell>
          <cell r="E359">
            <v>457.50099999999998</v>
          </cell>
          <cell r="F359">
            <v>44.162100000000002</v>
          </cell>
          <cell r="G359">
            <v>3.04799</v>
          </cell>
          <cell r="H359">
            <v>14.7181</v>
          </cell>
          <cell r="I359">
            <v>0.30152200000000001</v>
          </cell>
          <cell r="J359">
            <v>1651.5</v>
          </cell>
        </row>
        <row r="360">
          <cell r="A360">
            <v>478.58</v>
          </cell>
          <cell r="B360">
            <v>1112.18</v>
          </cell>
          <cell r="C360">
            <v>1025.27</v>
          </cell>
          <cell r="D360">
            <v>50.8431</v>
          </cell>
          <cell r="E360">
            <v>402.51799999999997</v>
          </cell>
          <cell r="F360">
            <v>44.698999999999998</v>
          </cell>
          <cell r="G360">
            <v>3.0704899999999999</v>
          </cell>
          <cell r="H360">
            <v>14.6196</v>
          </cell>
          <cell r="I360">
            <v>0.29973100000000003</v>
          </cell>
          <cell r="J360">
            <v>1541.32</v>
          </cell>
        </row>
        <row r="361">
          <cell r="A361">
            <v>479.38</v>
          </cell>
          <cell r="B361">
            <v>1074.77</v>
          </cell>
          <cell r="C361">
            <v>974.38900000000001</v>
          </cell>
          <cell r="D361">
            <v>49.749499999999998</v>
          </cell>
          <cell r="E361">
            <v>354.18599999999998</v>
          </cell>
          <cell r="F361">
            <v>45.238999999999997</v>
          </cell>
          <cell r="G361">
            <v>3.0929600000000002</v>
          </cell>
          <cell r="H361">
            <v>14.523199999999999</v>
          </cell>
          <cell r="I361">
            <v>0.29797800000000002</v>
          </cell>
          <cell r="J361">
            <v>1441.48</v>
          </cell>
        </row>
        <row r="362">
          <cell r="A362">
            <v>480.18</v>
          </cell>
          <cell r="B362">
            <v>1018.32</v>
          </cell>
          <cell r="C362">
            <v>926.32600000000002</v>
          </cell>
          <cell r="D362">
            <v>48.698599999999999</v>
          </cell>
          <cell r="E362">
            <v>311.53300000000002</v>
          </cell>
          <cell r="F362">
            <v>45.788600000000002</v>
          </cell>
          <cell r="G362">
            <v>3.1156700000000002</v>
          </cell>
          <cell r="H362">
            <v>14.4278</v>
          </cell>
          <cell r="I362">
            <v>0.29624</v>
          </cell>
          <cell r="J362">
            <v>1350.19</v>
          </cell>
        </row>
        <row r="363">
          <cell r="A363">
            <v>480.99</v>
          </cell>
          <cell r="B363">
            <v>820.82100000000003</v>
          </cell>
          <cell r="C363">
            <v>880.42600000000004</v>
          </cell>
          <cell r="D363">
            <v>47.6755</v>
          </cell>
          <cell r="E363">
            <v>273.774</v>
          </cell>
          <cell r="F363">
            <v>46.355400000000003</v>
          </cell>
          <cell r="G363">
            <v>3.1389200000000002</v>
          </cell>
          <cell r="H363">
            <v>14.332100000000001</v>
          </cell>
          <cell r="I363">
            <v>0.29449500000000001</v>
          </cell>
          <cell r="J363">
            <v>1266</v>
          </cell>
        </row>
        <row r="364">
          <cell r="A364">
            <v>481.79</v>
          </cell>
          <cell r="B364">
            <v>850.279</v>
          </cell>
          <cell r="C364">
            <v>837.71100000000001</v>
          </cell>
          <cell r="D364">
            <v>46.703099999999999</v>
          </cell>
          <cell r="E364">
            <v>241.417</v>
          </cell>
          <cell r="F364">
            <v>46.925400000000003</v>
          </cell>
          <cell r="G364">
            <v>3.16214</v>
          </cell>
          <cell r="H364">
            <v>14.2385</v>
          </cell>
          <cell r="I364">
            <v>0.29278799999999999</v>
          </cell>
          <cell r="J364">
            <v>1190.45</v>
          </cell>
        </row>
        <row r="365">
          <cell r="A365">
            <v>482.59</v>
          </cell>
          <cell r="B365">
            <v>785.69200000000001</v>
          </cell>
          <cell r="C365">
            <v>797.48400000000004</v>
          </cell>
          <cell r="D365">
            <v>45.766100000000002</v>
          </cell>
          <cell r="E365">
            <v>213.49799999999999</v>
          </cell>
          <cell r="F365">
            <v>47.506</v>
          </cell>
          <cell r="G365">
            <v>3.1856200000000001</v>
          </cell>
          <cell r="H365">
            <v>14.145799999999999</v>
          </cell>
          <cell r="I365">
            <v>0.29109499999999999</v>
          </cell>
          <cell r="J365">
            <v>1121.8800000000001</v>
          </cell>
        </row>
        <row r="366">
          <cell r="A366">
            <v>483.4</v>
          </cell>
          <cell r="B366">
            <v>849.05</v>
          </cell>
          <cell r="C366">
            <v>759.17499999999995</v>
          </cell>
          <cell r="D366">
            <v>44.851599999999998</v>
          </cell>
          <cell r="E366">
            <v>189.26300000000001</v>
          </cell>
          <cell r="F366">
            <v>48.104700000000001</v>
          </cell>
          <cell r="G366">
            <v>3.2096499999999999</v>
          </cell>
          <cell r="H366">
            <v>14.052899999999999</v>
          </cell>
          <cell r="I366">
            <v>0.28939500000000001</v>
          </cell>
          <cell r="J366">
            <v>1058.95</v>
          </cell>
        </row>
        <row r="367">
          <cell r="A367">
            <v>484.2</v>
          </cell>
          <cell r="B367">
            <v>713.37099999999998</v>
          </cell>
          <cell r="C367">
            <v>723.61599999999999</v>
          </cell>
          <cell r="D367">
            <v>43.98</v>
          </cell>
          <cell r="E367">
            <v>168.82499999999999</v>
          </cell>
          <cell r="F367">
            <v>48.707099999999997</v>
          </cell>
          <cell r="G367">
            <v>3.23366</v>
          </cell>
          <cell r="H367">
            <v>13.9621</v>
          </cell>
          <cell r="I367">
            <v>0.28773199999999999</v>
          </cell>
          <cell r="J367">
            <v>1002.61</v>
          </cell>
        </row>
        <row r="368">
          <cell r="A368">
            <v>485</v>
          </cell>
          <cell r="B368">
            <v>689.64700000000005</v>
          </cell>
          <cell r="C368">
            <v>690.20600000000002</v>
          </cell>
          <cell r="D368">
            <v>43.138100000000001</v>
          </cell>
          <cell r="E368">
            <v>151.404</v>
          </cell>
          <cell r="F368">
            <v>49.320900000000002</v>
          </cell>
          <cell r="G368">
            <v>3.25793</v>
          </cell>
          <cell r="H368">
            <v>13.8721</v>
          </cell>
          <cell r="I368">
            <v>0.286082</v>
          </cell>
          <cell r="J368">
            <v>951.48500000000001</v>
          </cell>
        </row>
        <row r="369">
          <cell r="A369">
            <v>485.81</v>
          </cell>
          <cell r="B369">
            <v>730.86800000000005</v>
          </cell>
          <cell r="C369">
            <v>658.45399999999995</v>
          </cell>
          <cell r="D369">
            <v>42.314300000000003</v>
          </cell>
          <cell r="E369">
            <v>136.399</v>
          </cell>
          <cell r="F369">
            <v>49.954099999999997</v>
          </cell>
          <cell r="G369">
            <v>3.2827899999999999</v>
          </cell>
          <cell r="H369">
            <v>13.7818</v>
          </cell>
          <cell r="I369">
            <v>0.28442699999999999</v>
          </cell>
          <cell r="J369">
            <v>904.471</v>
          </cell>
        </row>
        <row r="370">
          <cell r="A370">
            <v>486.61</v>
          </cell>
          <cell r="B370">
            <v>732.05399999999997</v>
          </cell>
          <cell r="C370">
            <v>629.03499999999997</v>
          </cell>
          <cell r="D370">
            <v>41.527299999999997</v>
          </cell>
          <cell r="E370">
            <v>123.786</v>
          </cell>
          <cell r="F370">
            <v>50.5914</v>
          </cell>
          <cell r="G370">
            <v>3.30762</v>
          </cell>
          <cell r="H370">
            <v>13.6936</v>
          </cell>
          <cell r="I370">
            <v>0.282806</v>
          </cell>
          <cell r="J370">
            <v>862.22400000000005</v>
          </cell>
        </row>
        <row r="371">
          <cell r="A371">
            <v>487.41</v>
          </cell>
          <cell r="B371">
            <v>613.19399999999996</v>
          </cell>
          <cell r="C371">
            <v>601.43600000000004</v>
          </cell>
          <cell r="D371">
            <v>40.765300000000003</v>
          </cell>
          <cell r="E371">
            <v>113.017</v>
          </cell>
          <cell r="F371">
            <v>51.240900000000003</v>
          </cell>
          <cell r="G371">
            <v>3.3327300000000002</v>
          </cell>
          <cell r="H371">
            <v>13.6061</v>
          </cell>
          <cell r="I371">
            <v>0.281198</v>
          </cell>
          <cell r="J371">
            <v>823.67899999999997</v>
          </cell>
        </row>
        <row r="372">
          <cell r="A372">
            <v>488.21</v>
          </cell>
          <cell r="B372">
            <v>496.29</v>
          </cell>
          <cell r="C372">
            <v>575.553</v>
          </cell>
          <cell r="D372">
            <v>40.027099999999997</v>
          </cell>
          <cell r="E372">
            <v>103.786</v>
          </cell>
          <cell r="F372">
            <v>51.902799999999999</v>
          </cell>
          <cell r="G372">
            <v>3.35812</v>
          </cell>
          <cell r="H372">
            <v>13.519500000000001</v>
          </cell>
          <cell r="I372">
            <v>0.27960499999999999</v>
          </cell>
          <cell r="J372">
            <v>788.42600000000004</v>
          </cell>
        </row>
        <row r="373">
          <cell r="A373">
            <v>489.01</v>
          </cell>
          <cell r="B373">
            <v>562.34199999999998</v>
          </cell>
          <cell r="C373">
            <v>551.28300000000002</v>
          </cell>
          <cell r="D373">
            <v>39.311399999999999</v>
          </cell>
          <cell r="E373">
            <v>95.831999999999994</v>
          </cell>
          <cell r="F373">
            <v>52.577599999999997</v>
          </cell>
          <cell r="G373">
            <v>3.38381</v>
          </cell>
          <cell r="H373">
            <v>13.4338</v>
          </cell>
          <cell r="I373">
            <v>0.27802500000000002</v>
          </cell>
          <cell r="J373">
            <v>756.1</v>
          </cell>
        </row>
        <row r="374">
          <cell r="A374">
            <v>489.82</v>
          </cell>
          <cell r="B374">
            <v>683.33600000000001</v>
          </cell>
          <cell r="C374">
            <v>528.255</v>
          </cell>
          <cell r="D374">
            <v>38.608499999999999</v>
          </cell>
          <cell r="E374">
            <v>88.854100000000003</v>
          </cell>
          <cell r="F374">
            <v>53.274099999999997</v>
          </cell>
          <cell r="G374">
            <v>3.41011</v>
          </cell>
          <cell r="H374">
            <v>13.3477</v>
          </cell>
          <cell r="I374">
            <v>0.27643899999999999</v>
          </cell>
          <cell r="J374">
            <v>726.02599999999995</v>
          </cell>
        </row>
        <row r="375">
          <cell r="A375">
            <v>490.62</v>
          </cell>
          <cell r="B375">
            <v>516.29899999999998</v>
          </cell>
          <cell r="C375">
            <v>506.94</v>
          </cell>
          <cell r="D375">
            <v>37.934800000000003</v>
          </cell>
          <cell r="E375">
            <v>82.838099999999997</v>
          </cell>
          <cell r="F375">
            <v>53.9756</v>
          </cell>
          <cell r="G375">
            <v>3.4363899999999998</v>
          </cell>
          <cell r="H375">
            <v>13.2636</v>
          </cell>
          <cell r="I375">
            <v>0.27488499999999999</v>
          </cell>
          <cell r="J375">
            <v>698.66300000000001</v>
          </cell>
        </row>
        <row r="376">
          <cell r="A376">
            <v>491.42</v>
          </cell>
          <cell r="B376">
            <v>418.21699999999998</v>
          </cell>
          <cell r="C376">
            <v>486.95400000000001</v>
          </cell>
          <cell r="D376">
            <v>37.280299999999997</v>
          </cell>
          <cell r="E376">
            <v>77.540000000000006</v>
          </cell>
          <cell r="F376">
            <v>54.690899999999999</v>
          </cell>
          <cell r="G376">
            <v>3.4629699999999999</v>
          </cell>
          <cell r="H376">
            <v>13.180199999999999</v>
          </cell>
          <cell r="I376">
            <v>0.273345</v>
          </cell>
          <cell r="J376">
            <v>673.38099999999997</v>
          </cell>
        </row>
        <row r="377">
          <cell r="A377">
            <v>492.22</v>
          </cell>
          <cell r="B377">
            <v>495.09100000000001</v>
          </cell>
          <cell r="C377">
            <v>468.21</v>
          </cell>
          <cell r="D377">
            <v>36.644199999999998</v>
          </cell>
          <cell r="E377">
            <v>72.836399999999998</v>
          </cell>
          <cell r="F377">
            <v>55.420400000000001</v>
          </cell>
          <cell r="G377">
            <v>3.4898699999999998</v>
          </cell>
          <cell r="H377">
            <v>13.0976</v>
          </cell>
          <cell r="I377">
            <v>0.27181699999999998</v>
          </cell>
          <cell r="J377">
            <v>649.97</v>
          </cell>
        </row>
        <row r="378">
          <cell r="A378">
            <v>493.02</v>
          </cell>
          <cell r="B378">
            <v>560.92200000000003</v>
          </cell>
          <cell r="C378">
            <v>450.62599999999998</v>
          </cell>
          <cell r="D378">
            <v>36.025599999999997</v>
          </cell>
          <cell r="E378">
            <v>68.627200000000002</v>
          </cell>
          <cell r="F378">
            <v>56.164400000000001</v>
          </cell>
          <cell r="G378">
            <v>3.5170699999999999</v>
          </cell>
          <cell r="H378">
            <v>13.0158</v>
          </cell>
          <cell r="I378">
            <v>0.27030300000000002</v>
          </cell>
          <cell r="J378">
            <v>628.24599999999998</v>
          </cell>
        </row>
        <row r="379">
          <cell r="A379">
            <v>493.83</v>
          </cell>
          <cell r="B379">
            <v>507.69400000000002</v>
          </cell>
          <cell r="C379">
            <v>433.92200000000003</v>
          </cell>
          <cell r="D379">
            <v>35.416400000000003</v>
          </cell>
          <cell r="E379">
            <v>64.787199999999999</v>
          </cell>
          <cell r="F379">
            <v>56.933</v>
          </cell>
          <cell r="G379">
            <v>3.54494</v>
          </cell>
          <cell r="H379">
            <v>12.9337</v>
          </cell>
          <cell r="I379">
            <v>0.26878200000000002</v>
          </cell>
          <cell r="J379">
            <v>607.80600000000004</v>
          </cell>
        </row>
        <row r="380">
          <cell r="A380">
            <v>494.63</v>
          </cell>
          <cell r="B380">
            <v>384.43700000000001</v>
          </cell>
          <cell r="C380">
            <v>418.43700000000001</v>
          </cell>
          <cell r="D380">
            <v>34.830800000000004</v>
          </cell>
          <cell r="E380">
            <v>61.3461</v>
          </cell>
          <cell r="F380">
            <v>57.707500000000003</v>
          </cell>
          <cell r="G380">
            <v>3.5727899999999999</v>
          </cell>
          <cell r="H380">
            <v>12.853400000000001</v>
          </cell>
          <cell r="I380">
            <v>0.267293</v>
          </cell>
          <cell r="J380">
            <v>589.01400000000001</v>
          </cell>
        </row>
        <row r="381">
          <cell r="A381">
            <v>495.43</v>
          </cell>
          <cell r="B381">
            <v>321.13799999999998</v>
          </cell>
          <cell r="C381">
            <v>403.88600000000002</v>
          </cell>
          <cell r="D381">
            <v>34.260599999999997</v>
          </cell>
          <cell r="E381">
            <v>58.2029</v>
          </cell>
          <cell r="F381">
            <v>58.497700000000002</v>
          </cell>
          <cell r="G381">
            <v>3.6009600000000002</v>
          </cell>
          <cell r="H381">
            <v>12.7738</v>
          </cell>
          <cell r="I381">
            <v>0.265816</v>
          </cell>
          <cell r="J381">
            <v>571.48699999999997</v>
          </cell>
        </row>
        <row r="382">
          <cell r="A382">
            <v>496.23</v>
          </cell>
          <cell r="B382">
            <v>436.79399999999998</v>
          </cell>
          <cell r="C382">
            <v>390.20299999999997</v>
          </cell>
          <cell r="D382">
            <v>33.704900000000002</v>
          </cell>
          <cell r="E382">
            <v>55.316499999999998</v>
          </cell>
          <cell r="F382">
            <v>59.304200000000002</v>
          </cell>
          <cell r="G382">
            <v>3.62947</v>
          </cell>
          <cell r="H382">
            <v>12.695</v>
          </cell>
          <cell r="I382">
            <v>0.264351</v>
          </cell>
          <cell r="J382">
            <v>555.11699999999996</v>
          </cell>
        </row>
        <row r="383">
          <cell r="A383">
            <v>497.03</v>
          </cell>
          <cell r="B383">
            <v>487.40800000000002</v>
          </cell>
          <cell r="C383">
            <v>377.32600000000002</v>
          </cell>
          <cell r="D383">
            <v>33.163400000000003</v>
          </cell>
          <cell r="E383">
            <v>52.653500000000001</v>
          </cell>
          <cell r="F383">
            <v>60.127200000000002</v>
          </cell>
          <cell r="G383">
            <v>3.6583199999999998</v>
          </cell>
          <cell r="H383">
            <v>12.616899999999999</v>
          </cell>
          <cell r="I383">
            <v>0.26289800000000002</v>
          </cell>
          <cell r="J383">
            <v>539.80799999999999</v>
          </cell>
        </row>
        <row r="384">
          <cell r="A384">
            <v>497.84</v>
          </cell>
          <cell r="B384">
            <v>328.96199999999999</v>
          </cell>
          <cell r="C384">
            <v>365.05</v>
          </cell>
          <cell r="D384">
            <v>32.628799999999998</v>
          </cell>
          <cell r="E384">
            <v>50.157600000000002</v>
          </cell>
          <cell r="F384">
            <v>60.977899999999998</v>
          </cell>
          <cell r="G384">
            <v>3.6878700000000002</v>
          </cell>
          <cell r="H384">
            <v>12.538600000000001</v>
          </cell>
          <cell r="I384">
            <v>0.26143899999999998</v>
          </cell>
          <cell r="J384">
            <v>525.30200000000002</v>
          </cell>
        </row>
        <row r="385">
          <cell r="A385">
            <v>498.64</v>
          </cell>
          <cell r="B385">
            <v>323.48899999999998</v>
          </cell>
          <cell r="C385">
            <v>353.62099999999998</v>
          </cell>
          <cell r="D385">
            <v>32.113900000000001</v>
          </cell>
          <cell r="E385">
            <v>47.867899999999999</v>
          </cell>
          <cell r="F385">
            <v>61.835799999999999</v>
          </cell>
          <cell r="G385">
            <v>3.7174100000000001</v>
          </cell>
          <cell r="H385">
            <v>12.4619</v>
          </cell>
          <cell r="I385">
            <v>0.26001000000000002</v>
          </cell>
          <cell r="J385">
            <v>511.87799999999999</v>
          </cell>
        </row>
        <row r="386">
          <cell r="A386">
            <v>499.44</v>
          </cell>
          <cell r="B386">
            <v>353.97500000000002</v>
          </cell>
          <cell r="C386">
            <v>342.834</v>
          </cell>
          <cell r="D386">
            <v>31.611499999999999</v>
          </cell>
          <cell r="E386">
            <v>45.734299999999998</v>
          </cell>
          <cell r="F386">
            <v>62.711599999999997</v>
          </cell>
          <cell r="G386">
            <v>3.7473100000000001</v>
          </cell>
          <cell r="H386">
            <v>12.385899999999999</v>
          </cell>
          <cell r="I386">
            <v>0.25859300000000002</v>
          </cell>
          <cell r="J386">
            <v>499.28399999999999</v>
          </cell>
        </row>
        <row r="387">
          <cell r="A387">
            <v>500.24</v>
          </cell>
          <cell r="B387">
            <v>402.41800000000001</v>
          </cell>
          <cell r="C387">
            <v>332.64100000000002</v>
          </cell>
          <cell r="D387">
            <v>31.121099999999998</v>
          </cell>
          <cell r="E387">
            <v>43.741300000000003</v>
          </cell>
          <cell r="F387">
            <v>63.606099999999998</v>
          </cell>
          <cell r="G387">
            <v>3.7775699999999999</v>
          </cell>
          <cell r="H387">
            <v>12.310600000000001</v>
          </cell>
          <cell r="I387">
            <v>0.257187</v>
          </cell>
          <cell r="J387">
            <v>487.45499999999998</v>
          </cell>
        </row>
        <row r="388">
          <cell r="A388">
            <v>501.04</v>
          </cell>
          <cell r="B388">
            <v>392.81900000000002</v>
          </cell>
          <cell r="C388">
            <v>322.99799999999999</v>
          </cell>
          <cell r="D388">
            <v>30.642299999999999</v>
          </cell>
          <cell r="E388">
            <v>41.875799999999998</v>
          </cell>
          <cell r="F388">
            <v>64.519499999999994</v>
          </cell>
          <cell r="G388">
            <v>3.8081900000000002</v>
          </cell>
          <cell r="H388">
            <v>12.236000000000001</v>
          </cell>
          <cell r="I388">
            <v>0.25579299999999999</v>
          </cell>
          <cell r="J388">
            <v>476.33499999999998</v>
          </cell>
        </row>
        <row r="389">
          <cell r="A389">
            <v>501.84</v>
          </cell>
          <cell r="B389">
            <v>321.178</v>
          </cell>
          <cell r="C389">
            <v>313.863</v>
          </cell>
          <cell r="D389">
            <v>30.174700000000001</v>
          </cell>
          <cell r="E389">
            <v>40.1267</v>
          </cell>
          <cell r="F389">
            <v>65.452600000000004</v>
          </cell>
          <cell r="G389">
            <v>3.8391799999999998</v>
          </cell>
          <cell r="H389">
            <v>12.162100000000001</v>
          </cell>
          <cell r="I389">
            <v>0.25441000000000003</v>
          </cell>
          <cell r="J389">
            <v>465.87299999999999</v>
          </cell>
        </row>
        <row r="390">
          <cell r="A390">
            <v>502.64</v>
          </cell>
          <cell r="B390">
            <v>353.495</v>
          </cell>
          <cell r="C390">
            <v>305.2</v>
          </cell>
          <cell r="D390">
            <v>29.7178</v>
          </cell>
          <cell r="E390">
            <v>38.484000000000002</v>
          </cell>
          <cell r="F390">
            <v>66.405799999999999</v>
          </cell>
          <cell r="G390">
            <v>3.8705500000000002</v>
          </cell>
          <cell r="H390">
            <v>12.088800000000001</v>
          </cell>
          <cell r="I390">
            <v>0.25303900000000001</v>
          </cell>
          <cell r="J390">
            <v>456.02</v>
          </cell>
        </row>
        <row r="391">
          <cell r="A391">
            <v>503.44</v>
          </cell>
          <cell r="B391">
            <v>403.77</v>
          </cell>
          <cell r="C391">
            <v>296.97300000000001</v>
          </cell>
          <cell r="D391">
            <v>29.2713</v>
          </cell>
          <cell r="E391">
            <v>36.939</v>
          </cell>
          <cell r="F391">
            <v>67.379800000000003</v>
          </cell>
          <cell r="G391">
            <v>3.9022999999999999</v>
          </cell>
          <cell r="H391">
            <v>12.0162</v>
          </cell>
          <cell r="I391">
            <v>0.25167800000000001</v>
          </cell>
          <cell r="J391">
            <v>446.733</v>
          </cell>
        </row>
        <row r="392">
          <cell r="A392">
            <v>504.24</v>
          </cell>
          <cell r="B392">
            <v>390.00400000000002</v>
          </cell>
          <cell r="C392">
            <v>289.14999999999998</v>
          </cell>
          <cell r="D392">
            <v>28.834900000000001</v>
          </cell>
          <cell r="E392">
            <v>35.484200000000001</v>
          </cell>
          <cell r="F392">
            <v>68.375</v>
          </cell>
          <cell r="G392">
            <v>3.93445</v>
          </cell>
          <cell r="H392">
            <v>11.9442</v>
          </cell>
          <cell r="I392">
            <v>0.25032799999999999</v>
          </cell>
          <cell r="J392">
            <v>437.97399999999999</v>
          </cell>
        </row>
        <row r="393">
          <cell r="A393">
            <v>505.04</v>
          </cell>
          <cell r="B393">
            <v>275.19600000000003</v>
          </cell>
          <cell r="C393">
            <v>281.70299999999997</v>
          </cell>
          <cell r="D393">
            <v>28.408300000000001</v>
          </cell>
          <cell r="E393">
            <v>34.112400000000001</v>
          </cell>
          <cell r="F393">
            <v>69.392300000000006</v>
          </cell>
          <cell r="G393">
            <v>3.96699</v>
          </cell>
          <cell r="H393">
            <v>11.8729</v>
          </cell>
          <cell r="I393">
            <v>0.24898899999999999</v>
          </cell>
          <cell r="J393">
            <v>429.70400000000001</v>
          </cell>
        </row>
        <row r="394">
          <cell r="A394">
            <v>505.85</v>
          </cell>
          <cell r="B394">
            <v>331.32299999999998</v>
          </cell>
          <cell r="C394">
            <v>274.51600000000002</v>
          </cell>
          <cell r="D394">
            <v>27.985900000000001</v>
          </cell>
          <cell r="E394">
            <v>32.802</v>
          </cell>
          <cell r="F394">
            <v>70.4452</v>
          </cell>
          <cell r="G394">
            <v>4.0003399999999996</v>
          </cell>
          <cell r="H394">
            <v>11.801399999999999</v>
          </cell>
          <cell r="I394">
            <v>0.247645</v>
          </cell>
          <cell r="J394">
            <v>421.798</v>
          </cell>
        </row>
        <row r="395">
          <cell r="A395">
            <v>506.65</v>
          </cell>
          <cell r="B395">
            <v>325.43299999999999</v>
          </cell>
          <cell r="C395">
            <v>267.74200000000002</v>
          </cell>
          <cell r="D395">
            <v>27.5779</v>
          </cell>
          <cell r="E395">
            <v>31.5794</v>
          </cell>
          <cell r="F395">
            <v>71.508499999999998</v>
          </cell>
          <cell r="G395">
            <v>4.0336999999999996</v>
          </cell>
          <cell r="H395">
            <v>11.731299999999999</v>
          </cell>
          <cell r="I395">
            <v>0.24632699999999999</v>
          </cell>
          <cell r="J395">
            <v>414.41899999999998</v>
          </cell>
        </row>
        <row r="396">
          <cell r="A396">
            <v>507.45</v>
          </cell>
          <cell r="B396">
            <v>398.50099999999998</v>
          </cell>
          <cell r="C396">
            <v>261.267</v>
          </cell>
          <cell r="D396">
            <v>27.178799999999999</v>
          </cell>
          <cell r="E396">
            <v>30.423100000000002</v>
          </cell>
          <cell r="F396">
            <v>72.595799999999997</v>
          </cell>
          <cell r="G396">
            <v>4.0674700000000001</v>
          </cell>
          <cell r="H396">
            <v>11.661899999999999</v>
          </cell>
          <cell r="I396">
            <v>0.24501999999999999</v>
          </cell>
          <cell r="J396">
            <v>407.43900000000002</v>
          </cell>
        </row>
        <row r="397">
          <cell r="A397">
            <v>508.25</v>
          </cell>
          <cell r="B397">
            <v>254.52799999999999</v>
          </cell>
          <cell r="C397">
            <v>255.071</v>
          </cell>
          <cell r="D397">
            <v>26.7882</v>
          </cell>
          <cell r="E397">
            <v>29.328199999999999</v>
          </cell>
          <cell r="F397">
            <v>73.707800000000006</v>
          </cell>
          <cell r="G397">
            <v>4.1016700000000004</v>
          </cell>
          <cell r="H397">
            <v>11.5931</v>
          </cell>
          <cell r="I397">
            <v>0.243724</v>
          </cell>
          <cell r="J397">
            <v>400.834</v>
          </cell>
        </row>
        <row r="398">
          <cell r="A398">
            <v>509.05</v>
          </cell>
          <cell r="B398">
            <v>243.51499999999999</v>
          </cell>
          <cell r="C398">
            <v>249.13399999999999</v>
          </cell>
          <cell r="D398">
            <v>26.405899999999999</v>
          </cell>
          <cell r="E398">
            <v>28.290700000000001</v>
          </cell>
          <cell r="F398">
            <v>74.845200000000006</v>
          </cell>
          <cell r="G398">
            <v>4.1362899999999998</v>
          </cell>
          <cell r="H398">
            <v>11.524800000000001</v>
          </cell>
          <cell r="I398">
            <v>0.24243700000000001</v>
          </cell>
          <cell r="J398">
            <v>394.57900000000001</v>
          </cell>
        </row>
        <row r="399">
          <cell r="A399">
            <v>509.85</v>
          </cell>
          <cell r="B399">
            <v>297.46100000000001</v>
          </cell>
          <cell r="C399">
            <v>243.43899999999999</v>
          </cell>
          <cell r="D399">
            <v>26.031700000000001</v>
          </cell>
          <cell r="E399">
            <v>27.3066</v>
          </cell>
          <cell r="F399">
            <v>76.008700000000005</v>
          </cell>
          <cell r="G399">
            <v>4.17136</v>
          </cell>
          <cell r="H399">
            <v>11.4572</v>
          </cell>
          <cell r="I399">
            <v>0.24116099999999999</v>
          </cell>
          <cell r="J399">
            <v>388.65499999999997</v>
          </cell>
        </row>
        <row r="400">
          <cell r="A400">
            <v>510.65</v>
          </cell>
          <cell r="B400">
            <v>387.36700000000002</v>
          </cell>
          <cell r="C400">
            <v>237.96899999999999</v>
          </cell>
          <cell r="D400">
            <v>25.665400000000002</v>
          </cell>
          <cell r="E400">
            <v>26.372299999999999</v>
          </cell>
          <cell r="F400">
            <v>77.199200000000005</v>
          </cell>
          <cell r="G400">
            <v>4.2068599999999998</v>
          </cell>
          <cell r="H400">
            <v>11.3902</v>
          </cell>
          <cell r="I400">
            <v>0.239895</v>
          </cell>
          <cell r="J400">
            <v>383.04300000000001</v>
          </cell>
        </row>
        <row r="401">
          <cell r="A401">
            <v>511.44</v>
          </cell>
          <cell r="B401">
            <v>250.25899999999999</v>
          </cell>
          <cell r="C401">
            <v>232.77500000000001</v>
          </cell>
          <cell r="D401">
            <v>25.3111</v>
          </cell>
          <cell r="E401">
            <v>25.4954</v>
          </cell>
          <cell r="F401">
            <v>78.402199999999993</v>
          </cell>
          <cell r="G401">
            <v>4.2423700000000002</v>
          </cell>
          <cell r="H401">
            <v>11.3246</v>
          </cell>
          <cell r="I401">
            <v>0.23865400000000001</v>
          </cell>
          <cell r="J401">
            <v>377.78899999999999</v>
          </cell>
        </row>
        <row r="402">
          <cell r="A402">
            <v>512.25</v>
          </cell>
          <cell r="B402">
            <v>210.05699999999999</v>
          </cell>
          <cell r="C402">
            <v>227.649</v>
          </cell>
          <cell r="D402">
            <v>24.955300000000001</v>
          </cell>
          <cell r="E402">
            <v>24.6404</v>
          </cell>
          <cell r="F402">
            <v>79.664500000000004</v>
          </cell>
          <cell r="G402">
            <v>4.2792399999999997</v>
          </cell>
          <cell r="H402">
            <v>11.257899999999999</v>
          </cell>
          <cell r="I402">
            <v>0.23739199999999999</v>
          </cell>
          <cell r="J402">
            <v>372.68400000000003</v>
          </cell>
        </row>
        <row r="403">
          <cell r="A403">
            <v>513.04999999999995</v>
          </cell>
          <cell r="B403">
            <v>265.84300000000002</v>
          </cell>
          <cell r="C403">
            <v>222.773</v>
          </cell>
          <cell r="D403">
            <v>24.6111</v>
          </cell>
          <cell r="E403">
            <v>23.8371</v>
          </cell>
          <cell r="F403">
            <v>80.941100000000006</v>
          </cell>
          <cell r="G403">
            <v>4.3161300000000002</v>
          </cell>
          <cell r="H403">
            <v>11.192600000000001</v>
          </cell>
          <cell r="I403">
            <v>0.236156</v>
          </cell>
          <cell r="J403">
            <v>367.90699999999998</v>
          </cell>
        </row>
        <row r="404">
          <cell r="A404">
            <v>513.85</v>
          </cell>
          <cell r="B404">
            <v>242.58799999999999</v>
          </cell>
          <cell r="C404">
            <v>218.071</v>
          </cell>
          <cell r="D404">
            <v>24.274000000000001</v>
          </cell>
          <cell r="E404">
            <v>23.071999999999999</v>
          </cell>
          <cell r="F404">
            <v>82.248099999999994</v>
          </cell>
          <cell r="G404">
            <v>4.3534899999999999</v>
          </cell>
          <cell r="H404">
            <v>11.1279</v>
          </cell>
          <cell r="I404">
            <v>0.234929</v>
          </cell>
          <cell r="J404">
            <v>363.38099999999997</v>
          </cell>
        </row>
        <row r="405">
          <cell r="A405">
            <v>514.65</v>
          </cell>
          <cell r="B405">
            <v>264.29399999999998</v>
          </cell>
          <cell r="C405">
            <v>213.53200000000001</v>
          </cell>
          <cell r="D405">
            <v>23.9436</v>
          </cell>
          <cell r="E405">
            <v>22.3428</v>
          </cell>
          <cell r="F405">
            <v>83.586600000000004</v>
          </cell>
          <cell r="G405">
            <v>4.3913399999999996</v>
          </cell>
          <cell r="H405">
            <v>11.063700000000001</v>
          </cell>
          <cell r="I405">
            <v>0.233711</v>
          </cell>
          <cell r="J405">
            <v>359.09399999999999</v>
          </cell>
        </row>
        <row r="406">
          <cell r="A406">
            <v>515.45000000000005</v>
          </cell>
          <cell r="B406">
            <v>182.96100000000001</v>
          </cell>
          <cell r="C406">
            <v>209.148</v>
          </cell>
          <cell r="D406">
            <v>23.619900000000001</v>
          </cell>
          <cell r="E406">
            <v>21.647200000000002</v>
          </cell>
          <cell r="F406">
            <v>84.957599999999999</v>
          </cell>
          <cell r="G406">
            <v>4.4296699999999998</v>
          </cell>
          <cell r="H406">
            <v>11.0001</v>
          </cell>
          <cell r="I406">
            <v>0.23250299999999999</v>
          </cell>
          <cell r="J406">
            <v>355.03500000000003</v>
          </cell>
        </row>
        <row r="407">
          <cell r="A407">
            <v>516.24</v>
          </cell>
          <cell r="B407">
            <v>204.61799999999999</v>
          </cell>
          <cell r="C407">
            <v>204.96199999999999</v>
          </cell>
          <cell r="D407">
            <v>23.3065</v>
          </cell>
          <cell r="E407">
            <v>20.991499999999998</v>
          </cell>
          <cell r="F407">
            <v>86.344300000000004</v>
          </cell>
          <cell r="G407">
            <v>4.4680200000000001</v>
          </cell>
          <cell r="H407">
            <v>10.937799999999999</v>
          </cell>
          <cell r="I407">
            <v>0.231319</v>
          </cell>
          <cell r="J407">
            <v>351.24099999999999</v>
          </cell>
        </row>
        <row r="408">
          <cell r="A408">
            <v>517.04</v>
          </cell>
          <cell r="B408">
            <v>317.20600000000002</v>
          </cell>
          <cell r="C408">
            <v>200.86</v>
          </cell>
          <cell r="D408">
            <v>22.9953</v>
          </cell>
          <cell r="E408">
            <v>20.356999999999999</v>
          </cell>
          <cell r="F408">
            <v>87.782899999999998</v>
          </cell>
          <cell r="G408">
            <v>4.5073600000000003</v>
          </cell>
          <cell r="H408">
            <v>10.8752</v>
          </cell>
          <cell r="I408">
            <v>0.23013</v>
          </cell>
          <cell r="J408">
            <v>347.608</v>
          </cell>
        </row>
        <row r="409">
          <cell r="A409">
            <v>517.84</v>
          </cell>
          <cell r="B409">
            <v>342.75599999999997</v>
          </cell>
          <cell r="C409">
            <v>196.88800000000001</v>
          </cell>
          <cell r="D409">
            <v>22.690300000000001</v>
          </cell>
          <cell r="E409">
            <v>19.750599999999999</v>
          </cell>
          <cell r="F409">
            <v>89.257199999999997</v>
          </cell>
          <cell r="G409">
            <v>4.5472200000000003</v>
          </cell>
          <cell r="H409">
            <v>10.8132</v>
          </cell>
          <cell r="I409">
            <v>0.22894999999999999</v>
          </cell>
          <cell r="J409">
            <v>344.17500000000001</v>
          </cell>
        </row>
        <row r="410">
          <cell r="A410">
            <v>518.64</v>
          </cell>
          <cell r="B410">
            <v>221.26599999999999</v>
          </cell>
          <cell r="C410">
            <v>193.04</v>
          </cell>
          <cell r="D410">
            <v>22.391200000000001</v>
          </cell>
          <cell r="E410">
            <v>19.1707</v>
          </cell>
          <cell r="F410">
            <v>90.768500000000003</v>
          </cell>
          <cell r="G410">
            <v>4.5876099999999997</v>
          </cell>
          <cell r="H410">
            <v>10.7517</v>
          </cell>
          <cell r="I410">
            <v>0.22777800000000001</v>
          </cell>
          <cell r="J410">
            <v>340.93700000000001</v>
          </cell>
        </row>
        <row r="411">
          <cell r="A411">
            <v>519.44000000000005</v>
          </cell>
          <cell r="B411">
            <v>131.738</v>
          </cell>
          <cell r="C411">
            <v>189.31</v>
          </cell>
          <cell r="D411">
            <v>22.097999999999999</v>
          </cell>
          <cell r="E411">
            <v>18.6157</v>
          </cell>
          <cell r="F411">
            <v>92.317800000000005</v>
          </cell>
          <cell r="G411">
            <v>4.6285299999999996</v>
          </cell>
          <cell r="H411">
            <v>10.690799999999999</v>
          </cell>
          <cell r="I411">
            <v>0.22661600000000001</v>
          </cell>
          <cell r="J411">
            <v>337.887</v>
          </cell>
        </row>
        <row r="412">
          <cell r="A412">
            <v>520.24</v>
          </cell>
          <cell r="B412">
            <v>228.17099999999999</v>
          </cell>
          <cell r="C412">
            <v>185.691</v>
          </cell>
          <cell r="D412">
            <v>21.810300000000002</v>
          </cell>
          <cell r="E412">
            <v>18.084299999999999</v>
          </cell>
          <cell r="F412">
            <v>93.906599999999997</v>
          </cell>
          <cell r="G412">
            <v>4.67</v>
          </cell>
          <cell r="H412">
            <v>10.6303</v>
          </cell>
          <cell r="I412">
            <v>0.225462</v>
          </cell>
          <cell r="J412">
            <v>335.01799999999997</v>
          </cell>
        </row>
        <row r="413">
          <cell r="A413">
            <v>521.04</v>
          </cell>
          <cell r="B413">
            <v>303.56599999999997</v>
          </cell>
          <cell r="C413">
            <v>182.18</v>
          </cell>
          <cell r="D413">
            <v>21.528199999999998</v>
          </cell>
          <cell r="E413">
            <v>17.575199999999999</v>
          </cell>
          <cell r="F413">
            <v>95.536100000000005</v>
          </cell>
          <cell r="G413">
            <v>4.7120199999999999</v>
          </cell>
          <cell r="H413">
            <v>10.570399999999999</v>
          </cell>
          <cell r="I413">
            <v>0.22431799999999999</v>
          </cell>
          <cell r="J413">
            <v>332.32600000000002</v>
          </cell>
        </row>
        <row r="414">
          <cell r="A414">
            <v>521.84</v>
          </cell>
          <cell r="B414">
            <v>264.923</v>
          </cell>
          <cell r="C414">
            <v>178.77</v>
          </cell>
          <cell r="D414">
            <v>21.2514</v>
          </cell>
          <cell r="E414">
            <v>17.087</v>
          </cell>
          <cell r="F414">
            <v>97.207800000000006</v>
          </cell>
          <cell r="G414">
            <v>4.7546099999999996</v>
          </cell>
          <cell r="H414">
            <v>10.510899999999999</v>
          </cell>
          <cell r="I414">
            <v>0.22318199999999999</v>
          </cell>
          <cell r="J414">
            <v>329.80500000000001</v>
          </cell>
        </row>
        <row r="415">
          <cell r="A415">
            <v>522.63</v>
          </cell>
          <cell r="B415">
            <v>133.27500000000001</v>
          </cell>
          <cell r="C415">
            <v>175.499</v>
          </cell>
          <cell r="D415">
            <v>20.9832</v>
          </cell>
          <cell r="E415">
            <v>16.624500000000001</v>
          </cell>
          <cell r="F415">
            <v>98.901399999999995</v>
          </cell>
          <cell r="G415">
            <v>4.7972299999999999</v>
          </cell>
          <cell r="H415">
            <v>10.4527</v>
          </cell>
          <cell r="I415">
            <v>0.22206799999999999</v>
          </cell>
          <cell r="J415">
            <v>327.48</v>
          </cell>
        </row>
        <row r="416">
          <cell r="A416">
            <v>523.42999999999995</v>
          </cell>
          <cell r="B416">
            <v>145.55600000000001</v>
          </cell>
          <cell r="C416">
            <v>172.279</v>
          </cell>
          <cell r="D416">
            <v>20.716699999999999</v>
          </cell>
          <cell r="E416">
            <v>16.174900000000001</v>
          </cell>
          <cell r="F416">
            <v>100.661</v>
          </cell>
          <cell r="G416">
            <v>4.8409700000000004</v>
          </cell>
          <cell r="H416">
            <v>10.394299999999999</v>
          </cell>
          <cell r="I416">
            <v>0.22094900000000001</v>
          </cell>
          <cell r="J416">
            <v>325.28800000000001</v>
          </cell>
        </row>
        <row r="417">
          <cell r="A417">
            <v>524.23</v>
          </cell>
          <cell r="B417">
            <v>194.79900000000001</v>
          </cell>
          <cell r="C417">
            <v>169.148</v>
          </cell>
          <cell r="D417">
            <v>20.455100000000002</v>
          </cell>
          <cell r="E417">
            <v>15.7432</v>
          </cell>
          <cell r="F417">
            <v>102.468</v>
          </cell>
          <cell r="G417">
            <v>4.8853099999999996</v>
          </cell>
          <cell r="H417">
            <v>10.3363</v>
          </cell>
          <cell r="I417">
            <v>0.21983900000000001</v>
          </cell>
          <cell r="J417">
            <v>323.255</v>
          </cell>
        </row>
        <row r="418">
          <cell r="A418">
            <v>525.03</v>
          </cell>
          <cell r="B418">
            <v>253.005</v>
          </cell>
          <cell r="C418">
            <v>166.102</v>
          </cell>
          <cell r="D418">
            <v>20.198399999999999</v>
          </cell>
          <cell r="E418">
            <v>15.3284</v>
          </cell>
          <cell r="F418">
            <v>104.32299999999999</v>
          </cell>
          <cell r="G418">
            <v>4.93025</v>
          </cell>
          <cell r="H418">
            <v>10.2788</v>
          </cell>
          <cell r="I418">
            <v>0.21873600000000001</v>
          </cell>
          <cell r="J418">
            <v>321.38</v>
          </cell>
        </row>
        <row r="419">
          <cell r="A419">
            <v>525.83000000000004</v>
          </cell>
          <cell r="B419">
            <v>100.176</v>
          </cell>
          <cell r="C419">
            <v>163.13900000000001</v>
          </cell>
          <cell r="D419">
            <v>19.9465</v>
          </cell>
          <cell r="E419">
            <v>14.929600000000001</v>
          </cell>
          <cell r="F419">
            <v>106.22799999999999</v>
          </cell>
          <cell r="G419">
            <v>4.9758100000000001</v>
          </cell>
          <cell r="H419">
            <v>10.2218</v>
          </cell>
          <cell r="I419">
            <v>0.217642</v>
          </cell>
          <cell r="J419">
            <v>319.65899999999999</v>
          </cell>
        </row>
        <row r="420">
          <cell r="A420">
            <v>526.63</v>
          </cell>
          <cell r="B420">
            <v>109.313</v>
          </cell>
          <cell r="C420">
            <v>160.255</v>
          </cell>
          <cell r="D420">
            <v>19.699100000000001</v>
          </cell>
          <cell r="E420">
            <v>14.546099999999999</v>
          </cell>
          <cell r="F420">
            <v>108.18600000000001</v>
          </cell>
          <cell r="G420">
            <v>5.0220000000000002</v>
          </cell>
          <cell r="H420">
            <v>10.1653</v>
          </cell>
          <cell r="I420">
            <v>0.216557</v>
          </cell>
          <cell r="J420">
            <v>318.08999999999997</v>
          </cell>
        </row>
        <row r="421">
          <cell r="A421">
            <v>527.42999999999995</v>
          </cell>
          <cell r="B421">
            <v>235.41499999999999</v>
          </cell>
          <cell r="C421">
            <v>157.447</v>
          </cell>
          <cell r="D421">
            <v>19.456299999999999</v>
          </cell>
          <cell r="E421">
            <v>14.177099999999999</v>
          </cell>
          <cell r="F421">
            <v>110.197</v>
          </cell>
          <cell r="G421">
            <v>5.0688399999999998</v>
          </cell>
          <cell r="H421">
            <v>10.1092</v>
          </cell>
          <cell r="I421">
            <v>0.215479</v>
          </cell>
          <cell r="J421">
            <v>316.67099999999999</v>
          </cell>
        </row>
        <row r="422">
          <cell r="A422">
            <v>528.22</v>
          </cell>
          <cell r="B422">
            <v>212.523</v>
          </cell>
          <cell r="C422">
            <v>154.745</v>
          </cell>
          <cell r="D422">
            <v>19.220800000000001</v>
          </cell>
          <cell r="E422">
            <v>13.8263</v>
          </cell>
          <cell r="F422">
            <v>112.238</v>
          </cell>
          <cell r="G422">
            <v>5.1157199999999996</v>
          </cell>
          <cell r="H422">
            <v>10.0543</v>
          </cell>
          <cell r="I422">
            <v>0.214423</v>
          </cell>
          <cell r="J422">
            <v>315.41500000000002</v>
          </cell>
        </row>
        <row r="423">
          <cell r="A423">
            <v>529.02</v>
          </cell>
          <cell r="B423">
            <v>142.56200000000001</v>
          </cell>
          <cell r="C423">
            <v>152.08000000000001</v>
          </cell>
          <cell r="D423">
            <v>18.986599999999999</v>
          </cell>
          <cell r="E423">
            <v>13.484</v>
          </cell>
          <cell r="F423">
            <v>114.363</v>
          </cell>
          <cell r="G423">
            <v>5.1638599999999997</v>
          </cell>
          <cell r="H423">
            <v>9.9991000000000003</v>
          </cell>
          <cell r="I423">
            <v>0.213361</v>
          </cell>
          <cell r="J423">
            <v>314.29000000000002</v>
          </cell>
        </row>
        <row r="424">
          <cell r="A424">
            <v>529.82000000000005</v>
          </cell>
          <cell r="B424">
            <v>89.570499999999996</v>
          </cell>
          <cell r="C424">
            <v>149.482</v>
          </cell>
          <cell r="D424">
            <v>18.756699999999999</v>
          </cell>
          <cell r="E424">
            <v>13.154199999999999</v>
          </cell>
          <cell r="F424">
            <v>116.54900000000001</v>
          </cell>
          <cell r="G424">
            <v>5.2126799999999998</v>
          </cell>
          <cell r="H424">
            <v>9.9443900000000003</v>
          </cell>
          <cell r="I424">
            <v>0.212307</v>
          </cell>
          <cell r="J424">
            <v>313.31200000000001</v>
          </cell>
        </row>
        <row r="425">
          <cell r="A425">
            <v>530.62</v>
          </cell>
          <cell r="B425">
            <v>164.55</v>
          </cell>
          <cell r="C425">
            <v>146.94999999999999</v>
          </cell>
          <cell r="D425">
            <v>18.530799999999999</v>
          </cell>
          <cell r="E425">
            <v>12.8363</v>
          </cell>
          <cell r="F425">
            <v>118.798</v>
          </cell>
          <cell r="G425">
            <v>5.2621900000000004</v>
          </cell>
          <cell r="H425">
            <v>9.8901199999999996</v>
          </cell>
          <cell r="I425">
            <v>0.211261</v>
          </cell>
          <cell r="J425">
            <v>312.47899999999998</v>
          </cell>
        </row>
        <row r="426">
          <cell r="A426">
            <v>531.41</v>
          </cell>
          <cell r="B426">
            <v>132.53899999999999</v>
          </cell>
          <cell r="C426">
            <v>144.512</v>
          </cell>
          <cell r="D426">
            <v>18.311599999999999</v>
          </cell>
          <cell r="E426">
            <v>12.5334</v>
          </cell>
          <cell r="F426">
            <v>121.083</v>
          </cell>
          <cell r="G426">
            <v>5.3117599999999996</v>
          </cell>
          <cell r="H426">
            <v>9.8369700000000009</v>
          </cell>
          <cell r="I426">
            <v>0.21023500000000001</v>
          </cell>
          <cell r="J426">
            <v>311.79899999999998</v>
          </cell>
        </row>
        <row r="427">
          <cell r="A427">
            <v>532.21</v>
          </cell>
          <cell r="B427">
            <v>152.46299999999999</v>
          </cell>
          <cell r="C427">
            <v>142.10400000000001</v>
          </cell>
          <cell r="D427">
            <v>18.093599999999999</v>
          </cell>
          <cell r="E427">
            <v>12.237500000000001</v>
          </cell>
          <cell r="F427">
            <v>123.465</v>
          </cell>
          <cell r="G427">
            <v>5.3626800000000001</v>
          </cell>
          <cell r="H427">
            <v>9.7835800000000006</v>
          </cell>
          <cell r="I427">
            <v>0.209204</v>
          </cell>
          <cell r="J427">
            <v>311.255</v>
          </cell>
        </row>
        <row r="428">
          <cell r="A428">
            <v>533.01</v>
          </cell>
          <cell r="B428">
            <v>85.360500000000002</v>
          </cell>
          <cell r="C428">
            <v>139.75399999999999</v>
          </cell>
          <cell r="D428">
            <v>17.8794</v>
          </cell>
          <cell r="E428">
            <v>11.9518</v>
          </cell>
          <cell r="F428">
            <v>125.91800000000001</v>
          </cell>
          <cell r="G428">
            <v>5.41432</v>
          </cell>
          <cell r="H428">
            <v>9.73062</v>
          </cell>
          <cell r="I428">
            <v>0.208181</v>
          </cell>
          <cell r="J428">
            <v>310.85700000000003</v>
          </cell>
        </row>
        <row r="429">
          <cell r="A429">
            <v>533.80999999999995</v>
          </cell>
          <cell r="B429">
            <v>62.232900000000001</v>
          </cell>
          <cell r="C429">
            <v>137.46199999999999</v>
          </cell>
          <cell r="D429">
            <v>17.668900000000001</v>
          </cell>
          <cell r="E429">
            <v>11.676</v>
          </cell>
          <cell r="F429">
            <v>128.446</v>
          </cell>
          <cell r="G429">
            <v>5.46671</v>
          </cell>
          <cell r="H429">
            <v>9.6780799999999996</v>
          </cell>
          <cell r="I429">
            <v>0.20716499999999999</v>
          </cell>
          <cell r="J429">
            <v>310.60599999999999</v>
          </cell>
        </row>
        <row r="430">
          <cell r="A430">
            <v>534.6</v>
          </cell>
          <cell r="B430">
            <v>165.12</v>
          </cell>
          <cell r="C430">
            <v>135.25299999999999</v>
          </cell>
          <cell r="D430">
            <v>17.464600000000001</v>
          </cell>
          <cell r="E430">
            <v>11.4129</v>
          </cell>
          <cell r="F430">
            <v>131.01900000000001</v>
          </cell>
          <cell r="G430">
            <v>5.5191800000000004</v>
          </cell>
          <cell r="H430">
            <v>9.6266200000000008</v>
          </cell>
          <cell r="I430">
            <v>0.20616899999999999</v>
          </cell>
          <cell r="J430">
            <v>310.50200000000001</v>
          </cell>
        </row>
        <row r="431">
          <cell r="A431">
            <v>535.4</v>
          </cell>
          <cell r="B431">
            <v>222.946</v>
          </cell>
          <cell r="C431">
            <v>133.06899999999999</v>
          </cell>
          <cell r="D431">
            <v>17.261299999999999</v>
          </cell>
          <cell r="E431">
            <v>11.1553</v>
          </cell>
          <cell r="F431">
            <v>133.70599999999999</v>
          </cell>
          <cell r="G431">
            <v>5.5730899999999997</v>
          </cell>
          <cell r="H431">
            <v>9.5749200000000005</v>
          </cell>
          <cell r="I431">
            <v>0.20516799999999999</v>
          </cell>
          <cell r="J431">
            <v>310.54500000000002</v>
          </cell>
        </row>
        <row r="432">
          <cell r="A432">
            <v>536.20000000000005</v>
          </cell>
          <cell r="B432">
            <v>41.7485</v>
          </cell>
          <cell r="C432">
            <v>130.93700000000001</v>
          </cell>
          <cell r="D432">
            <v>17.061499999999999</v>
          </cell>
          <cell r="E432">
            <v>10.9064</v>
          </cell>
          <cell r="F432">
            <v>136.47900000000001</v>
          </cell>
          <cell r="G432">
            <v>5.6277799999999996</v>
          </cell>
          <cell r="H432">
            <v>9.5236400000000003</v>
          </cell>
          <cell r="I432">
            <v>0.20417399999999999</v>
          </cell>
          <cell r="J432">
            <v>310.73899999999998</v>
          </cell>
        </row>
        <row r="433">
          <cell r="A433">
            <v>536.99</v>
          </cell>
          <cell r="B433">
            <v>47.570700000000002</v>
          </cell>
          <cell r="C433">
            <v>128.88</v>
          </cell>
          <cell r="D433">
            <v>16.8675</v>
          </cell>
          <cell r="E433">
            <v>10.6685</v>
          </cell>
          <cell r="F433">
            <v>139.30500000000001</v>
          </cell>
          <cell r="G433">
            <v>5.6825700000000001</v>
          </cell>
          <cell r="H433">
            <v>9.4733999999999998</v>
          </cell>
          <cell r="I433">
            <v>0.20319999999999999</v>
          </cell>
          <cell r="J433">
            <v>311.08</v>
          </cell>
        </row>
        <row r="434">
          <cell r="A434">
            <v>537.79</v>
          </cell>
          <cell r="B434">
            <v>166.333</v>
          </cell>
          <cell r="C434">
            <v>126.846</v>
          </cell>
          <cell r="D434">
            <v>16.674399999999999</v>
          </cell>
          <cell r="E434">
            <v>10.435499999999999</v>
          </cell>
          <cell r="F434">
            <v>142.26</v>
          </cell>
          <cell r="G434">
            <v>5.7388700000000004</v>
          </cell>
          <cell r="H434">
            <v>9.4229199999999995</v>
          </cell>
          <cell r="I434">
            <v>0.20222000000000001</v>
          </cell>
          <cell r="J434">
            <v>311.58</v>
          </cell>
        </row>
        <row r="435">
          <cell r="A435">
            <v>538.59</v>
          </cell>
          <cell r="B435">
            <v>186.07499999999999</v>
          </cell>
          <cell r="C435">
            <v>124.85899999999999</v>
          </cell>
          <cell r="D435">
            <v>16.484500000000001</v>
          </cell>
          <cell r="E435">
            <v>10.210000000000001</v>
          </cell>
          <cell r="F435">
            <v>145.316</v>
          </cell>
          <cell r="G435">
            <v>5.7960000000000003</v>
          </cell>
          <cell r="H435">
            <v>9.3728499999999997</v>
          </cell>
          <cell r="I435">
            <v>0.20124800000000001</v>
          </cell>
          <cell r="J435">
            <v>312.24</v>
          </cell>
        </row>
        <row r="436">
          <cell r="A436">
            <v>539.38</v>
          </cell>
          <cell r="B436">
            <v>60.841200000000001</v>
          </cell>
          <cell r="C436">
            <v>122.94199999999999</v>
          </cell>
          <cell r="D436">
            <v>16.3001</v>
          </cell>
          <cell r="E436">
            <v>9.9943899999999992</v>
          </cell>
          <cell r="F436">
            <v>148.43600000000001</v>
          </cell>
          <cell r="G436">
            <v>5.8532500000000001</v>
          </cell>
          <cell r="H436">
            <v>9.3237900000000007</v>
          </cell>
          <cell r="I436">
            <v>0.200294</v>
          </cell>
          <cell r="J436">
            <v>313.05</v>
          </cell>
        </row>
        <row r="437">
          <cell r="A437">
            <v>540.17999999999995</v>
          </cell>
          <cell r="B437">
            <v>35.549100000000003</v>
          </cell>
          <cell r="C437">
            <v>121.044</v>
          </cell>
          <cell r="D437">
            <v>16.116499999999998</v>
          </cell>
          <cell r="E437">
            <v>9.7828900000000001</v>
          </cell>
          <cell r="F437">
            <v>151.70599999999999</v>
          </cell>
          <cell r="G437">
            <v>5.9120799999999996</v>
          </cell>
          <cell r="H437">
            <v>9.2744999999999997</v>
          </cell>
          <cell r="I437">
            <v>0.19933500000000001</v>
          </cell>
          <cell r="J437">
            <v>314.036</v>
          </cell>
        </row>
        <row r="438">
          <cell r="A438">
            <v>540.98</v>
          </cell>
          <cell r="B438">
            <v>48.241</v>
          </cell>
          <cell r="C438">
            <v>119.19</v>
          </cell>
          <cell r="D438">
            <v>15.9359</v>
          </cell>
          <cell r="E438">
            <v>9.5779999999999994</v>
          </cell>
          <cell r="F438">
            <v>155.09399999999999</v>
          </cell>
          <cell r="G438">
            <v>5.9718</v>
          </cell>
          <cell r="H438">
            <v>9.2256</v>
          </cell>
          <cell r="I438">
            <v>0.198384</v>
          </cell>
          <cell r="J438">
            <v>315.19400000000002</v>
          </cell>
        </row>
        <row r="439">
          <cell r="A439">
            <v>541.77</v>
          </cell>
          <cell r="B439">
            <v>137.96</v>
          </cell>
          <cell r="C439">
            <v>117.399</v>
          </cell>
          <cell r="D439">
            <v>15.7606</v>
          </cell>
          <cell r="E439">
            <v>9.3818999999999999</v>
          </cell>
          <cell r="F439">
            <v>158.56200000000001</v>
          </cell>
          <cell r="G439">
            <v>6.03165</v>
          </cell>
          <cell r="H439">
            <v>9.1776900000000001</v>
          </cell>
          <cell r="I439">
            <v>0.19744999999999999</v>
          </cell>
          <cell r="J439">
            <v>316.51100000000002</v>
          </cell>
        </row>
        <row r="440">
          <cell r="A440">
            <v>542.57000000000005</v>
          </cell>
          <cell r="B440">
            <v>57.622799999999998</v>
          </cell>
          <cell r="C440">
            <v>115.626</v>
          </cell>
          <cell r="D440">
            <v>15.585900000000001</v>
          </cell>
          <cell r="E440">
            <v>9.1893700000000003</v>
          </cell>
          <cell r="F440">
            <v>162.20599999999999</v>
          </cell>
          <cell r="G440">
            <v>6.0931699999999998</v>
          </cell>
          <cell r="H440">
            <v>9.1295400000000004</v>
          </cell>
          <cell r="I440">
            <v>0.19651199999999999</v>
          </cell>
          <cell r="J440">
            <v>318.02699999999999</v>
          </cell>
        </row>
        <row r="441">
          <cell r="A441">
            <v>543.37</v>
          </cell>
          <cell r="B441">
            <v>48.273099999999999</v>
          </cell>
          <cell r="C441">
            <v>113.892</v>
          </cell>
          <cell r="D441">
            <v>15.414</v>
          </cell>
          <cell r="E441">
            <v>9.0026799999999998</v>
          </cell>
          <cell r="F441">
            <v>165.99100000000001</v>
          </cell>
          <cell r="G441">
            <v>6.1556300000000004</v>
          </cell>
          <cell r="H441">
            <v>9.0817800000000002</v>
          </cell>
          <cell r="I441">
            <v>0.19558</v>
          </cell>
          <cell r="J441">
            <v>319.733</v>
          </cell>
        </row>
        <row r="442">
          <cell r="A442">
            <v>544.16</v>
          </cell>
          <cell r="B442">
            <v>9.95364</v>
          </cell>
          <cell r="C442">
            <v>112.218</v>
          </cell>
          <cell r="D442">
            <v>15.2471</v>
          </cell>
          <cell r="E442">
            <v>8.8238199999999996</v>
          </cell>
          <cell r="F442">
            <v>169.87700000000001</v>
          </cell>
          <cell r="G442">
            <v>6.2182500000000003</v>
          </cell>
          <cell r="H442">
            <v>9.0349799999999991</v>
          </cell>
          <cell r="I442">
            <v>0.19466600000000001</v>
          </cell>
          <cell r="J442">
            <v>321.61399999999998</v>
          </cell>
        </row>
        <row r="443">
          <cell r="A443">
            <v>544.96</v>
          </cell>
          <cell r="B443">
            <v>139.58099999999999</v>
          </cell>
          <cell r="C443">
            <v>110.559</v>
          </cell>
          <cell r="D443">
            <v>15.0807</v>
          </cell>
          <cell r="E443">
            <v>8.6480599999999992</v>
          </cell>
          <cell r="F443">
            <v>173.97200000000001</v>
          </cell>
          <cell r="G443">
            <v>6.2826199999999996</v>
          </cell>
          <cell r="H443">
            <v>8.9879499999999997</v>
          </cell>
          <cell r="I443">
            <v>0.193748</v>
          </cell>
          <cell r="J443">
            <v>323.72399999999999</v>
          </cell>
        </row>
        <row r="444">
          <cell r="A444">
            <v>545.75</v>
          </cell>
          <cell r="B444">
            <v>155.24199999999999</v>
          </cell>
          <cell r="C444">
            <v>108.956</v>
          </cell>
          <cell r="D444">
            <v>14.9191</v>
          </cell>
          <cell r="E444">
            <v>8.4795800000000003</v>
          </cell>
          <cell r="F444">
            <v>178.18600000000001</v>
          </cell>
          <cell r="G444">
            <v>6.3471700000000002</v>
          </cell>
          <cell r="H444">
            <v>8.9418699999999998</v>
          </cell>
          <cell r="I444">
            <v>0.19284699999999999</v>
          </cell>
          <cell r="J444">
            <v>326.02199999999999</v>
          </cell>
        </row>
        <row r="445">
          <cell r="A445">
            <v>546.54999999999995</v>
          </cell>
          <cell r="B445">
            <v>78.850800000000007</v>
          </cell>
          <cell r="C445">
            <v>107.36799999999999</v>
          </cell>
          <cell r="D445">
            <v>14.757999999999999</v>
          </cell>
          <cell r="E445">
            <v>8.3139199999999995</v>
          </cell>
          <cell r="F445">
            <v>182.637</v>
          </cell>
          <cell r="G445">
            <v>6.4135400000000002</v>
          </cell>
          <cell r="H445">
            <v>8.8955599999999997</v>
          </cell>
          <cell r="I445">
            <v>0.191941</v>
          </cell>
          <cell r="J445">
            <v>328.57799999999997</v>
          </cell>
        </row>
        <row r="446">
          <cell r="A446">
            <v>547.34</v>
          </cell>
          <cell r="B446">
            <v>60.494799999999998</v>
          </cell>
          <cell r="C446">
            <v>105.833</v>
          </cell>
          <cell r="D446">
            <v>14.6015</v>
          </cell>
          <cell r="E446">
            <v>8.1550200000000004</v>
          </cell>
          <cell r="F446">
            <v>187.22800000000001</v>
          </cell>
          <cell r="G446">
            <v>6.4801000000000002</v>
          </cell>
          <cell r="H446">
            <v>8.8501799999999999</v>
          </cell>
          <cell r="I446">
            <v>0.191053</v>
          </cell>
          <cell r="J446">
            <v>331.33800000000002</v>
          </cell>
        </row>
        <row r="447">
          <cell r="A447">
            <v>548.14</v>
          </cell>
          <cell r="B447">
            <v>138.09</v>
          </cell>
          <cell r="C447">
            <v>104.31100000000001</v>
          </cell>
          <cell r="D447">
            <v>14.445399999999999</v>
          </cell>
          <cell r="E447">
            <v>7.9987000000000004</v>
          </cell>
          <cell r="F447">
            <v>192.09</v>
          </cell>
          <cell r="G447">
            <v>6.5485499999999996</v>
          </cell>
          <cell r="H447">
            <v>8.8045899999999993</v>
          </cell>
          <cell r="I447">
            <v>0.19016</v>
          </cell>
          <cell r="J447">
            <v>334.38900000000001</v>
          </cell>
        </row>
        <row r="448">
          <cell r="A448">
            <v>548.94000000000005</v>
          </cell>
          <cell r="B448">
            <v>163.679</v>
          </cell>
          <cell r="C448">
            <v>102.822</v>
          </cell>
          <cell r="D448">
            <v>14.2919</v>
          </cell>
          <cell r="E448">
            <v>7.8468099999999996</v>
          </cell>
          <cell r="F448">
            <v>197.185</v>
          </cell>
          <cell r="G448">
            <v>6.61808</v>
          </cell>
          <cell r="H448">
            <v>8.7593399999999999</v>
          </cell>
          <cell r="I448">
            <v>0.189273</v>
          </cell>
          <cell r="J448">
            <v>337.71199999999999</v>
          </cell>
        </row>
        <row r="449">
          <cell r="A449">
            <v>549.73</v>
          </cell>
          <cell r="B449">
            <v>203.30600000000001</v>
          </cell>
          <cell r="C449">
            <v>101.381</v>
          </cell>
          <cell r="D449">
            <v>14.1426</v>
          </cell>
          <cell r="E449">
            <v>7.7010100000000001</v>
          </cell>
          <cell r="F449">
            <v>202.46100000000001</v>
          </cell>
          <cell r="G449">
            <v>6.6878200000000003</v>
          </cell>
          <cell r="H449">
            <v>8.7149900000000002</v>
          </cell>
          <cell r="I449">
            <v>0.18840299999999999</v>
          </cell>
          <cell r="J449">
            <v>341.27699999999999</v>
          </cell>
        </row>
        <row r="450">
          <cell r="A450">
            <v>550.53</v>
          </cell>
          <cell r="B450">
            <v>64.886899999999997</v>
          </cell>
          <cell r="C450">
            <v>99.953000000000003</v>
          </cell>
          <cell r="D450">
            <v>13.9937</v>
          </cell>
          <cell r="E450">
            <v>7.5574599999999998</v>
          </cell>
          <cell r="F450">
            <v>208.07400000000001</v>
          </cell>
          <cell r="G450">
            <v>6.7595499999999999</v>
          </cell>
          <cell r="H450">
            <v>8.6704299999999996</v>
          </cell>
          <cell r="I450">
            <v>0.187528</v>
          </cell>
          <cell r="J450">
            <v>345.19499999999999</v>
          </cell>
        </row>
        <row r="451">
          <cell r="A451">
            <v>551.32000000000005</v>
          </cell>
          <cell r="B451">
            <v>99.507999999999996</v>
          </cell>
          <cell r="C451">
            <v>98.571700000000007</v>
          </cell>
          <cell r="D451">
            <v>13.849</v>
          </cell>
          <cell r="E451">
            <v>7.4195900000000004</v>
          </cell>
          <cell r="F451">
            <v>213.904</v>
          </cell>
          <cell r="G451">
            <v>6.8315200000000003</v>
          </cell>
          <cell r="H451">
            <v>8.6267600000000009</v>
          </cell>
          <cell r="I451">
            <v>0.18667</v>
          </cell>
          <cell r="J451">
            <v>349.38900000000001</v>
          </cell>
        </row>
        <row r="452">
          <cell r="A452">
            <v>552.12</v>
          </cell>
          <cell r="B452">
            <v>184.08500000000001</v>
          </cell>
          <cell r="C452">
            <v>97.201400000000007</v>
          </cell>
          <cell r="D452">
            <v>13.704800000000001</v>
          </cell>
          <cell r="E452">
            <v>7.2837699999999996</v>
          </cell>
          <cell r="F452">
            <v>220.124</v>
          </cell>
          <cell r="G452">
            <v>6.9055600000000004</v>
          </cell>
          <cell r="H452">
            <v>8.5828600000000002</v>
          </cell>
          <cell r="I452">
            <v>0.185807</v>
          </cell>
          <cell r="J452">
            <v>353.988</v>
          </cell>
        </row>
        <row r="453">
          <cell r="A453">
            <v>552.91</v>
          </cell>
          <cell r="B453">
            <v>253.70400000000001</v>
          </cell>
          <cell r="C453">
            <v>95.875799999999998</v>
          </cell>
          <cell r="D453">
            <v>13.564500000000001</v>
          </cell>
          <cell r="E453">
            <v>7.1532600000000004</v>
          </cell>
          <cell r="F453">
            <v>226.60499999999999</v>
          </cell>
          <cell r="G453">
            <v>6.9798499999999999</v>
          </cell>
          <cell r="H453">
            <v>8.5398499999999995</v>
          </cell>
          <cell r="I453">
            <v>0.18496099999999999</v>
          </cell>
          <cell r="J453">
            <v>358.904</v>
          </cell>
        </row>
        <row r="454">
          <cell r="A454">
            <v>553.71</v>
          </cell>
          <cell r="B454">
            <v>136.28</v>
          </cell>
          <cell r="C454">
            <v>94.560500000000005</v>
          </cell>
          <cell r="D454">
            <v>13.4246</v>
          </cell>
          <cell r="E454">
            <v>7.0246300000000002</v>
          </cell>
          <cell r="F454">
            <v>233.542</v>
          </cell>
          <cell r="G454">
            <v>7.0562899999999997</v>
          </cell>
          <cell r="H454">
            <v>8.4966200000000001</v>
          </cell>
          <cell r="I454">
            <v>0.18411</v>
          </cell>
          <cell r="J454">
            <v>364.28800000000001</v>
          </cell>
        </row>
        <row r="455">
          <cell r="A455">
            <v>554.5</v>
          </cell>
          <cell r="B455">
            <v>174.90100000000001</v>
          </cell>
          <cell r="C455">
            <v>93.287800000000004</v>
          </cell>
          <cell r="D455">
            <v>13.288500000000001</v>
          </cell>
          <cell r="E455">
            <v>6.90097</v>
          </cell>
          <cell r="F455">
            <v>240.791</v>
          </cell>
          <cell r="G455">
            <v>7.133</v>
          </cell>
          <cell r="H455">
            <v>8.4542400000000004</v>
          </cell>
          <cell r="I455">
            <v>0.18327599999999999</v>
          </cell>
          <cell r="J455">
            <v>370.03899999999999</v>
          </cell>
        </row>
        <row r="456">
          <cell r="A456">
            <v>555.29999999999995</v>
          </cell>
          <cell r="B456">
            <v>235.482</v>
          </cell>
          <cell r="C456">
            <v>92.024600000000007</v>
          </cell>
          <cell r="D456">
            <v>13.152799999999999</v>
          </cell>
          <cell r="E456">
            <v>6.7790400000000002</v>
          </cell>
          <cell r="F456">
            <v>248.57300000000001</v>
          </cell>
          <cell r="G456">
            <v>7.2119499999999999</v>
          </cell>
          <cell r="H456">
            <v>8.4116599999999995</v>
          </cell>
          <cell r="I456">
            <v>0.18243699999999999</v>
          </cell>
          <cell r="J456">
            <v>376.33499999999998</v>
          </cell>
        </row>
        <row r="457">
          <cell r="A457">
            <v>556.09</v>
          </cell>
          <cell r="B457">
            <v>286.10899999999998</v>
          </cell>
          <cell r="C457">
            <v>90.801900000000003</v>
          </cell>
          <cell r="D457">
            <v>13.020799999999999</v>
          </cell>
          <cell r="E457">
            <v>6.6617600000000001</v>
          </cell>
          <cell r="F457">
            <v>256.73</v>
          </cell>
          <cell r="G457">
            <v>7.2911900000000003</v>
          </cell>
          <cell r="H457">
            <v>8.3699100000000008</v>
          </cell>
          <cell r="I457">
            <v>0.181613</v>
          </cell>
          <cell r="J457">
            <v>383.05700000000002</v>
          </cell>
        </row>
        <row r="458">
          <cell r="A458">
            <v>556.89</v>
          </cell>
          <cell r="B458">
            <v>232.69800000000001</v>
          </cell>
          <cell r="C458">
            <v>89.588099999999997</v>
          </cell>
          <cell r="D458">
            <v>12.889099999999999</v>
          </cell>
          <cell r="E458">
            <v>6.5460700000000003</v>
          </cell>
          <cell r="F458">
            <v>265.51100000000002</v>
          </cell>
          <cell r="G458">
            <v>7.3727499999999999</v>
          </cell>
          <cell r="H458">
            <v>8.3279599999999991</v>
          </cell>
          <cell r="I458">
            <v>0.180785</v>
          </cell>
          <cell r="J458">
            <v>390.41500000000002</v>
          </cell>
        </row>
        <row r="459">
          <cell r="A459">
            <v>557.67999999999995</v>
          </cell>
          <cell r="B459">
            <v>197.33500000000001</v>
          </cell>
          <cell r="C459">
            <v>88.412899999999993</v>
          </cell>
          <cell r="D459">
            <v>12.760999999999999</v>
          </cell>
          <cell r="E459">
            <v>6.4347399999999997</v>
          </cell>
          <cell r="F459">
            <v>274.74</v>
          </cell>
          <cell r="G459">
            <v>7.4546200000000002</v>
          </cell>
          <cell r="H459">
            <v>8.2868399999999998</v>
          </cell>
          <cell r="I459">
            <v>0.17997299999999999</v>
          </cell>
          <cell r="J459">
            <v>398.27</v>
          </cell>
        </row>
        <row r="460">
          <cell r="A460">
            <v>558.48</v>
          </cell>
          <cell r="B460">
            <v>248.93600000000001</v>
          </cell>
          <cell r="C460">
            <v>87.245999999999995</v>
          </cell>
          <cell r="D460">
            <v>12.6332</v>
          </cell>
          <cell r="E460">
            <v>6.3248699999999998</v>
          </cell>
          <cell r="F460">
            <v>284.7</v>
          </cell>
          <cell r="G460">
            <v>7.5389200000000001</v>
          </cell>
          <cell r="H460">
            <v>8.2454999999999998</v>
          </cell>
          <cell r="I460">
            <v>0.17915700000000001</v>
          </cell>
          <cell r="J460">
            <v>406.86799999999999</v>
          </cell>
        </row>
        <row r="461">
          <cell r="A461">
            <v>559.27</v>
          </cell>
          <cell r="B461">
            <v>354.58699999999999</v>
          </cell>
          <cell r="C461">
            <v>86.116</v>
          </cell>
          <cell r="D461">
            <v>12.508800000000001</v>
          </cell>
          <cell r="E461">
            <v>6.2191000000000001</v>
          </cell>
          <cell r="F461">
            <v>295.19499999999999</v>
          </cell>
          <cell r="G461">
            <v>7.6235499999999998</v>
          </cell>
          <cell r="H461">
            <v>8.2049900000000004</v>
          </cell>
          <cell r="I461">
            <v>0.17835599999999999</v>
          </cell>
          <cell r="J461">
            <v>416.04599999999999</v>
          </cell>
        </row>
        <row r="462">
          <cell r="A462">
            <v>560.07000000000005</v>
          </cell>
          <cell r="B462">
            <v>344.20499999999998</v>
          </cell>
          <cell r="C462">
            <v>84.993600000000001</v>
          </cell>
          <cell r="D462">
            <v>12.3848</v>
          </cell>
          <cell r="E462">
            <v>6.1146599999999998</v>
          </cell>
          <cell r="F462">
            <v>306.54599999999999</v>
          </cell>
          <cell r="G462">
            <v>7.7106899999999996</v>
          </cell>
          <cell r="H462">
            <v>8.1642600000000005</v>
          </cell>
          <cell r="I462">
            <v>0.17755000000000001</v>
          </cell>
          <cell r="J462">
            <v>426.09199999999998</v>
          </cell>
        </row>
        <row r="463">
          <cell r="A463">
            <v>560.86</v>
          </cell>
          <cell r="B463">
            <v>259.87400000000002</v>
          </cell>
          <cell r="C463">
            <v>83.906400000000005</v>
          </cell>
          <cell r="D463">
            <v>12.263999999999999</v>
          </cell>
          <cell r="E463">
            <v>6.0140900000000004</v>
          </cell>
          <cell r="F463">
            <v>318.52999999999997</v>
          </cell>
          <cell r="G463">
            <v>7.7981999999999996</v>
          </cell>
          <cell r="H463">
            <v>8.1243400000000001</v>
          </cell>
          <cell r="I463">
            <v>0.176759</v>
          </cell>
          <cell r="J463">
            <v>436.81400000000002</v>
          </cell>
        </row>
        <row r="464">
          <cell r="A464">
            <v>561.65</v>
          </cell>
          <cell r="B464">
            <v>251.554</v>
          </cell>
          <cell r="C464">
            <v>82.839699999999993</v>
          </cell>
          <cell r="D464">
            <v>12.145</v>
          </cell>
          <cell r="E464">
            <v>5.9159699999999997</v>
          </cell>
          <cell r="F464">
            <v>331.34800000000001</v>
          </cell>
          <cell r="G464">
            <v>7.8871900000000004</v>
          </cell>
          <cell r="H464">
            <v>8.0847099999999994</v>
          </cell>
          <cell r="I464">
            <v>0.17597399999999999</v>
          </cell>
          <cell r="J464">
            <v>448.39699999999999</v>
          </cell>
        </row>
        <row r="465">
          <cell r="A465">
            <v>562.45000000000005</v>
          </cell>
          <cell r="B465">
            <v>389.20299999999997</v>
          </cell>
          <cell r="C465">
            <v>81.779899999999998</v>
          </cell>
          <cell r="D465">
            <v>12.026199999999999</v>
          </cell>
          <cell r="E465">
            <v>5.8190200000000001</v>
          </cell>
          <cell r="F465">
            <v>345.24599999999998</v>
          </cell>
          <cell r="G465">
            <v>7.9788399999999999</v>
          </cell>
          <cell r="H465">
            <v>8.0448699999999995</v>
          </cell>
          <cell r="I465">
            <v>0.17518400000000001</v>
          </cell>
          <cell r="J465">
            <v>461.07</v>
          </cell>
        </row>
        <row r="466">
          <cell r="A466">
            <v>563.24</v>
          </cell>
          <cell r="B466">
            <v>355.90699999999998</v>
          </cell>
          <cell r="C466">
            <v>80.753</v>
          </cell>
          <cell r="D466">
            <v>11.910600000000001</v>
          </cell>
          <cell r="E466">
            <v>5.7256</v>
          </cell>
          <cell r="F466">
            <v>359.95</v>
          </cell>
          <cell r="G466">
            <v>8.0709</v>
          </cell>
          <cell r="H466">
            <v>8.0058199999999999</v>
          </cell>
          <cell r="I466">
            <v>0.17441000000000001</v>
          </cell>
          <cell r="J466">
            <v>474.59</v>
          </cell>
        </row>
        <row r="467">
          <cell r="A467">
            <v>564.03</v>
          </cell>
          <cell r="B467">
            <v>424.625</v>
          </cell>
          <cell r="C467">
            <v>79.745099999999994</v>
          </cell>
          <cell r="D467">
            <v>11.7967</v>
          </cell>
          <cell r="E467">
            <v>5.6344099999999999</v>
          </cell>
          <cell r="F467">
            <v>375.70299999999997</v>
          </cell>
          <cell r="G467">
            <v>8.1645400000000006</v>
          </cell>
          <cell r="H467">
            <v>7.9670500000000004</v>
          </cell>
          <cell r="I467">
            <v>0.17363999999999999</v>
          </cell>
          <cell r="J467">
            <v>489.185</v>
          </cell>
        </row>
        <row r="468">
          <cell r="A468">
            <v>564.83000000000004</v>
          </cell>
          <cell r="B468">
            <v>425.315</v>
          </cell>
          <cell r="C468">
            <v>78.743300000000005</v>
          </cell>
          <cell r="D468">
            <v>11.6829</v>
          </cell>
          <cell r="E468">
            <v>5.5442600000000004</v>
          </cell>
          <cell r="F468">
            <v>392.80700000000002</v>
          </cell>
          <cell r="G468">
            <v>8.2610200000000003</v>
          </cell>
          <cell r="H468">
            <v>7.92807</v>
          </cell>
          <cell r="I468">
            <v>0.17286599999999999</v>
          </cell>
          <cell r="J468">
            <v>505.14</v>
          </cell>
        </row>
        <row r="469">
          <cell r="A469">
            <v>565.62</v>
          </cell>
          <cell r="B469">
            <v>544.06299999999999</v>
          </cell>
          <cell r="C469">
            <v>77.772300000000001</v>
          </cell>
          <cell r="D469">
            <v>11.5722</v>
          </cell>
          <cell r="E469">
            <v>5.4573400000000003</v>
          </cell>
          <cell r="F469">
            <v>410.92</v>
          </cell>
          <cell r="G469">
            <v>8.3579500000000007</v>
          </cell>
          <cell r="H469">
            <v>7.8898700000000002</v>
          </cell>
          <cell r="I469">
            <v>0.17210700000000001</v>
          </cell>
          <cell r="J469">
            <v>522.14200000000005</v>
          </cell>
        </row>
        <row r="470">
          <cell r="A470">
            <v>566.41999999999996</v>
          </cell>
          <cell r="B470">
            <v>616.78599999999994</v>
          </cell>
          <cell r="C470">
            <v>76.807000000000002</v>
          </cell>
          <cell r="D470">
            <v>11.4617</v>
          </cell>
          <cell r="E470">
            <v>5.3713800000000003</v>
          </cell>
          <cell r="F470">
            <v>430.59</v>
          </cell>
          <cell r="G470">
            <v>8.4578399999999991</v>
          </cell>
          <cell r="H470">
            <v>7.8514499999999998</v>
          </cell>
          <cell r="I470">
            <v>0.171343</v>
          </cell>
          <cell r="J470">
            <v>540.71</v>
          </cell>
        </row>
        <row r="471">
          <cell r="A471">
            <v>567.21</v>
          </cell>
          <cell r="B471">
            <v>556.56799999999998</v>
          </cell>
          <cell r="C471">
            <v>75.871099999999998</v>
          </cell>
          <cell r="D471">
            <v>11.353999999999999</v>
          </cell>
          <cell r="E471">
            <v>5.2884700000000002</v>
          </cell>
          <cell r="F471">
            <v>451.41800000000001</v>
          </cell>
          <cell r="G471">
            <v>8.5582200000000004</v>
          </cell>
          <cell r="H471">
            <v>7.81379</v>
          </cell>
          <cell r="I471">
            <v>0.170594</v>
          </cell>
          <cell r="J471">
            <v>560.47400000000005</v>
          </cell>
        </row>
        <row r="472">
          <cell r="A472">
            <v>568</v>
          </cell>
          <cell r="B472">
            <v>515.36900000000003</v>
          </cell>
          <cell r="C472">
            <v>74.952100000000002</v>
          </cell>
          <cell r="D472">
            <v>11.2479</v>
          </cell>
          <cell r="E472">
            <v>5.2074499999999997</v>
          </cell>
          <cell r="F472">
            <v>473.73599999999999</v>
          </cell>
          <cell r="G472">
            <v>8.6603700000000003</v>
          </cell>
          <cell r="H472">
            <v>7.7763999999999998</v>
          </cell>
          <cell r="I472">
            <v>0.169849</v>
          </cell>
          <cell r="J472">
            <v>581.75099999999998</v>
          </cell>
        </row>
        <row r="473">
          <cell r="A473">
            <v>568.79999999999995</v>
          </cell>
          <cell r="B473">
            <v>670.149</v>
          </cell>
          <cell r="C473">
            <v>74.038200000000003</v>
          </cell>
          <cell r="D473">
            <v>11.1419</v>
          </cell>
          <cell r="E473">
            <v>5.1272900000000003</v>
          </cell>
          <cell r="F473">
            <v>497.95800000000003</v>
          </cell>
          <cell r="G473">
            <v>8.7656600000000005</v>
          </cell>
          <cell r="H473">
            <v>7.73881</v>
          </cell>
          <cell r="I473">
            <v>0.1691</v>
          </cell>
          <cell r="J473">
            <v>604.93899999999996</v>
          </cell>
        </row>
        <row r="474">
          <cell r="A474">
            <v>569.59</v>
          </cell>
          <cell r="B474">
            <v>740.99</v>
          </cell>
          <cell r="C474">
            <v>73.151799999999994</v>
          </cell>
          <cell r="D474">
            <v>11.0387</v>
          </cell>
          <cell r="E474">
            <v>5.0499299999999998</v>
          </cell>
          <cell r="F474">
            <v>523.57799999999997</v>
          </cell>
          <cell r="G474">
            <v>8.8714999999999993</v>
          </cell>
          <cell r="H474">
            <v>7.7019599999999997</v>
          </cell>
          <cell r="I474">
            <v>0.16836599999999999</v>
          </cell>
          <cell r="J474">
            <v>629.55999999999995</v>
          </cell>
        </row>
        <row r="475">
          <cell r="A475">
            <v>570.38</v>
          </cell>
          <cell r="B475">
            <v>631.85199999999998</v>
          </cell>
          <cell r="C475">
            <v>72.281099999999995</v>
          </cell>
          <cell r="D475">
            <v>10.9369</v>
          </cell>
          <cell r="E475">
            <v>4.97431</v>
          </cell>
          <cell r="F475">
            <v>550.99300000000005</v>
          </cell>
          <cell r="G475">
            <v>8.9792500000000004</v>
          </cell>
          <cell r="H475">
            <v>7.6653700000000002</v>
          </cell>
          <cell r="I475">
            <v>0.16763600000000001</v>
          </cell>
          <cell r="J475">
            <v>655.99800000000005</v>
          </cell>
        </row>
        <row r="476">
          <cell r="A476">
            <v>571.16999999999996</v>
          </cell>
          <cell r="B476">
            <v>589.73699999999997</v>
          </cell>
          <cell r="C476">
            <v>71.425799999999995</v>
          </cell>
          <cell r="D476">
            <v>10.836499999999999</v>
          </cell>
          <cell r="E476">
            <v>4.90036</v>
          </cell>
          <cell r="F476">
            <v>580.30700000000002</v>
          </cell>
          <cell r="G476">
            <v>9.0889299999999995</v>
          </cell>
          <cell r="H476">
            <v>7.6290300000000002</v>
          </cell>
          <cell r="I476">
            <v>0.16691</v>
          </cell>
          <cell r="J476">
            <v>684.35500000000002</v>
          </cell>
        </row>
        <row r="477">
          <cell r="A477">
            <v>571.97</v>
          </cell>
          <cell r="B477">
            <v>722.60599999999999</v>
          </cell>
          <cell r="C477">
            <v>70.574799999999996</v>
          </cell>
          <cell r="D477">
            <v>10.7362</v>
          </cell>
          <cell r="E477">
            <v>4.8271499999999996</v>
          </cell>
          <cell r="F477">
            <v>612.03700000000003</v>
          </cell>
          <cell r="G477">
            <v>9.2020400000000002</v>
          </cell>
          <cell r="H477">
            <v>7.5925000000000002</v>
          </cell>
          <cell r="I477">
            <v>0.166181</v>
          </cell>
          <cell r="J477">
            <v>715.13599999999997</v>
          </cell>
        </row>
        <row r="478">
          <cell r="A478">
            <v>572.76</v>
          </cell>
          <cell r="B478">
            <v>895.53899999999999</v>
          </cell>
          <cell r="C478">
            <v>69.749200000000002</v>
          </cell>
          <cell r="D478">
            <v>10.638500000000001</v>
          </cell>
          <cell r="E478">
            <v>4.7564399999999996</v>
          </cell>
          <cell r="F478">
            <v>645.49599999999998</v>
          </cell>
          <cell r="G478">
            <v>9.3157899999999998</v>
          </cell>
          <cell r="H478">
            <v>7.5566800000000001</v>
          </cell>
          <cell r="I478">
            <v>0.165465</v>
          </cell>
          <cell r="J478">
            <v>747.67899999999997</v>
          </cell>
        </row>
        <row r="479">
          <cell r="A479">
            <v>573.54999999999995</v>
          </cell>
          <cell r="B479">
            <v>963.49800000000005</v>
          </cell>
          <cell r="C479">
            <v>68.937799999999996</v>
          </cell>
          <cell r="D479">
            <v>10.542199999999999</v>
          </cell>
          <cell r="E479">
            <v>4.6872699999999998</v>
          </cell>
          <cell r="F479">
            <v>681.17499999999995</v>
          </cell>
          <cell r="G479">
            <v>9.4316300000000002</v>
          </cell>
          <cell r="H479">
            <v>7.5211199999999998</v>
          </cell>
          <cell r="I479">
            <v>0.16475400000000001</v>
          </cell>
          <cell r="J479">
            <v>782.46</v>
          </cell>
        </row>
        <row r="480">
          <cell r="A480">
            <v>574.35</v>
          </cell>
          <cell r="B480">
            <v>886.44600000000003</v>
          </cell>
          <cell r="C480">
            <v>68.130399999999995</v>
          </cell>
          <cell r="D480">
            <v>10.4459</v>
          </cell>
          <cell r="E480">
            <v>4.6187500000000004</v>
          </cell>
          <cell r="F480">
            <v>719.673</v>
          </cell>
          <cell r="G480">
            <v>9.5511099999999995</v>
          </cell>
          <cell r="H480">
            <v>7.4853500000000004</v>
          </cell>
          <cell r="I480">
            <v>0.16403799999999999</v>
          </cell>
          <cell r="J480">
            <v>820.06899999999996</v>
          </cell>
        </row>
        <row r="481">
          <cell r="A481">
            <v>575.14</v>
          </cell>
          <cell r="B481">
            <v>875.45899999999995</v>
          </cell>
          <cell r="C481">
            <v>67.346800000000002</v>
          </cell>
          <cell r="D481">
            <v>10.3521</v>
          </cell>
          <cell r="E481">
            <v>4.5525500000000001</v>
          </cell>
          <cell r="F481">
            <v>760.13300000000004</v>
          </cell>
          <cell r="G481">
            <v>9.6713199999999997</v>
          </cell>
          <cell r="H481">
            <v>7.4502899999999999</v>
          </cell>
          <cell r="I481">
            <v>0.16333600000000001</v>
          </cell>
          <cell r="J481">
            <v>859.66899999999998</v>
          </cell>
        </row>
        <row r="482">
          <cell r="A482">
            <v>575.92999999999995</v>
          </cell>
          <cell r="B482">
            <v>1124.5</v>
          </cell>
          <cell r="C482">
            <v>66.576599999999999</v>
          </cell>
          <cell r="D482">
            <v>10.259600000000001</v>
          </cell>
          <cell r="E482">
            <v>4.4877599999999997</v>
          </cell>
          <cell r="F482">
            <v>803.11900000000003</v>
          </cell>
          <cell r="G482">
            <v>9.7937700000000003</v>
          </cell>
          <cell r="H482">
            <v>7.41547</v>
          </cell>
          <cell r="I482">
            <v>0.16263900000000001</v>
          </cell>
          <cell r="J482">
            <v>901.81500000000005</v>
          </cell>
        </row>
        <row r="483">
          <cell r="A483">
            <v>576.72</v>
          </cell>
          <cell r="B483">
            <v>1188.57</v>
          </cell>
          <cell r="C483">
            <v>65.819299999999998</v>
          </cell>
          <cell r="D483">
            <v>10.1683</v>
          </cell>
          <cell r="E483">
            <v>4.4243399999999999</v>
          </cell>
          <cell r="F483">
            <v>848.72699999999998</v>
          </cell>
          <cell r="G483">
            <v>9.9185300000000005</v>
          </cell>
          <cell r="H483">
            <v>7.38089</v>
          </cell>
          <cell r="I483">
            <v>0.16194600000000001</v>
          </cell>
          <cell r="J483">
            <v>946.6</v>
          </cell>
        </row>
        <row r="484">
          <cell r="A484">
            <v>577.52</v>
          </cell>
          <cell r="B484">
            <v>1096.6400000000001</v>
          </cell>
          <cell r="C484">
            <v>65.0655</v>
          </cell>
          <cell r="D484">
            <v>10.077</v>
          </cell>
          <cell r="E484">
            <v>4.3614699999999997</v>
          </cell>
          <cell r="F484">
            <v>897.67600000000004</v>
          </cell>
          <cell r="G484">
            <v>10.0473</v>
          </cell>
          <cell r="H484">
            <v>7.34612</v>
          </cell>
          <cell r="I484">
            <v>0.161248</v>
          </cell>
          <cell r="J484">
            <v>994.73500000000001</v>
          </cell>
        </row>
        <row r="485">
          <cell r="A485">
            <v>578.30999999999995</v>
          </cell>
          <cell r="B485">
            <v>1074.77</v>
          </cell>
          <cell r="C485">
            <v>64.333600000000004</v>
          </cell>
          <cell r="D485">
            <v>9.9881100000000007</v>
          </cell>
          <cell r="E485">
            <v>4.3006900000000003</v>
          </cell>
          <cell r="F485">
            <v>948.827</v>
          </cell>
          <cell r="G485">
            <v>10.1769</v>
          </cell>
          <cell r="H485">
            <v>7.3120200000000004</v>
          </cell>
          <cell r="I485">
            <v>0.16056400000000001</v>
          </cell>
          <cell r="J485">
            <v>1045.0999999999999</v>
          </cell>
        </row>
        <row r="486">
          <cell r="A486">
            <v>579.1</v>
          </cell>
          <cell r="B486">
            <v>1286.94</v>
          </cell>
          <cell r="C486">
            <v>63.613900000000001</v>
          </cell>
          <cell r="D486">
            <v>9.9003700000000006</v>
          </cell>
          <cell r="E486">
            <v>4.2411799999999999</v>
          </cell>
          <cell r="F486">
            <v>1002.85</v>
          </cell>
          <cell r="G486">
            <v>10.3089</v>
          </cell>
          <cell r="H486">
            <v>7.2781599999999997</v>
          </cell>
          <cell r="I486">
            <v>0.159884</v>
          </cell>
          <cell r="J486">
            <v>1098.3499999999999</v>
          </cell>
        </row>
        <row r="487">
          <cell r="A487">
            <v>579.89</v>
          </cell>
          <cell r="B487">
            <v>1338.14</v>
          </cell>
          <cell r="C487">
            <v>62.906100000000002</v>
          </cell>
          <cell r="D487">
            <v>9.8137600000000003</v>
          </cell>
          <cell r="E487">
            <v>4.1828799999999999</v>
          </cell>
          <cell r="F487">
            <v>1059.81</v>
          </cell>
          <cell r="G487">
            <v>10.4435</v>
          </cell>
          <cell r="H487">
            <v>7.2445399999999998</v>
          </cell>
          <cell r="I487">
            <v>0.15920899999999999</v>
          </cell>
          <cell r="J487">
            <v>1154.56</v>
          </cell>
        </row>
        <row r="488">
          <cell r="A488">
            <v>580.67999999999995</v>
          </cell>
          <cell r="B488">
            <v>1436.37</v>
          </cell>
          <cell r="C488">
            <v>62.209899999999998</v>
          </cell>
          <cell r="D488">
            <v>9.7282899999999994</v>
          </cell>
          <cell r="E488">
            <v>4.1257799999999998</v>
          </cell>
          <cell r="F488">
            <v>1119.77</v>
          </cell>
          <cell r="G488">
            <v>10.5808</v>
          </cell>
          <cell r="H488">
            <v>7.2111400000000003</v>
          </cell>
          <cell r="I488">
            <v>0.15853800000000001</v>
          </cell>
          <cell r="J488">
            <v>1213.78</v>
          </cell>
        </row>
        <row r="489">
          <cell r="A489">
            <v>581.47</v>
          </cell>
          <cell r="B489">
            <v>1322.64</v>
          </cell>
          <cell r="C489">
            <v>61.525199999999998</v>
          </cell>
          <cell r="D489">
            <v>9.64391</v>
          </cell>
          <cell r="E489">
            <v>4.0698400000000001</v>
          </cell>
          <cell r="F489">
            <v>1182.76</v>
          </cell>
          <cell r="G489">
            <v>10.720700000000001</v>
          </cell>
          <cell r="H489">
            <v>7.1779799999999998</v>
          </cell>
          <cell r="I489">
            <v>0.15787100000000001</v>
          </cell>
          <cell r="J489">
            <v>1276.06</v>
          </cell>
        </row>
        <row r="490">
          <cell r="A490">
            <v>582.27</v>
          </cell>
          <cell r="B490">
            <v>1446.91</v>
          </cell>
          <cell r="C490">
            <v>60.8431</v>
          </cell>
          <cell r="D490">
            <v>9.5595800000000004</v>
          </cell>
          <cell r="E490">
            <v>4.0143399999999998</v>
          </cell>
          <cell r="F490">
            <v>1249.68</v>
          </cell>
          <cell r="G490">
            <v>10.8652</v>
          </cell>
          <cell r="H490">
            <v>7.1446300000000003</v>
          </cell>
          <cell r="I490">
            <v>0.15719900000000001</v>
          </cell>
          <cell r="J490">
            <v>1342.27</v>
          </cell>
        </row>
        <row r="491">
          <cell r="A491">
            <v>583.05999999999995</v>
          </cell>
          <cell r="B491">
            <v>1606.26</v>
          </cell>
          <cell r="C491">
            <v>60.180599999999998</v>
          </cell>
          <cell r="D491">
            <v>9.4773700000000005</v>
          </cell>
          <cell r="E491">
            <v>3.9606300000000001</v>
          </cell>
          <cell r="F491">
            <v>1318.88</v>
          </cell>
          <cell r="G491">
            <v>11.0108</v>
          </cell>
          <cell r="H491">
            <v>7.1119199999999996</v>
          </cell>
          <cell r="I491">
            <v>0.15654100000000001</v>
          </cell>
          <cell r="J491">
            <v>1410.78</v>
          </cell>
        </row>
        <row r="492">
          <cell r="A492">
            <v>583.85</v>
          </cell>
          <cell r="B492">
            <v>1722.64</v>
          </cell>
          <cell r="C492">
            <v>59.528700000000001</v>
          </cell>
          <cell r="D492">
            <v>9.39621</v>
          </cell>
          <cell r="E492">
            <v>3.9079999999999999</v>
          </cell>
          <cell r="F492">
            <v>1391.17</v>
          </cell>
          <cell r="G492">
            <v>11.1592</v>
          </cell>
          <cell r="H492">
            <v>7.0794300000000003</v>
          </cell>
          <cell r="I492">
            <v>0.155886</v>
          </cell>
          <cell r="J492">
            <v>1482.4</v>
          </cell>
        </row>
        <row r="493">
          <cell r="A493">
            <v>584.64</v>
          </cell>
          <cell r="B493">
            <v>1685.06</v>
          </cell>
          <cell r="C493">
            <v>58.887300000000003</v>
          </cell>
          <cell r="D493">
            <v>9.3160799999999995</v>
          </cell>
          <cell r="E493">
            <v>3.8563999999999998</v>
          </cell>
          <cell r="F493">
            <v>1466.53</v>
          </cell>
          <cell r="G493">
            <v>11.310700000000001</v>
          </cell>
          <cell r="H493">
            <v>7.0471700000000004</v>
          </cell>
          <cell r="I493">
            <v>0.15523600000000001</v>
          </cell>
          <cell r="J493">
            <v>1557.11</v>
          </cell>
        </row>
        <row r="494">
          <cell r="A494">
            <v>585.42999999999995</v>
          </cell>
          <cell r="B494">
            <v>1702.53</v>
          </cell>
          <cell r="C494">
            <v>58.2562</v>
          </cell>
          <cell r="D494">
            <v>9.2369599999999998</v>
          </cell>
          <cell r="E494">
            <v>3.8058200000000002</v>
          </cell>
          <cell r="F494">
            <v>1544.94</v>
          </cell>
          <cell r="G494">
            <v>11.465199999999999</v>
          </cell>
          <cell r="H494">
            <v>7.0151199999999996</v>
          </cell>
          <cell r="I494">
            <v>0.15459000000000001</v>
          </cell>
          <cell r="J494">
            <v>1634.88</v>
          </cell>
        </row>
        <row r="495">
          <cell r="A495">
            <v>586.22</v>
          </cell>
          <cell r="B495">
            <v>1843.03</v>
          </cell>
          <cell r="C495">
            <v>57.634999999999998</v>
          </cell>
          <cell r="D495">
            <v>9.1588399999999996</v>
          </cell>
          <cell r="E495">
            <v>3.75623</v>
          </cell>
          <cell r="F495">
            <v>1626.34</v>
          </cell>
          <cell r="G495">
            <v>11.622999999999999</v>
          </cell>
          <cell r="H495">
            <v>6.9832999999999998</v>
          </cell>
          <cell r="I495">
            <v>0.153947</v>
          </cell>
          <cell r="J495">
            <v>1715.65</v>
          </cell>
        </row>
        <row r="496">
          <cell r="A496">
            <v>587.02</v>
          </cell>
          <cell r="B496">
            <v>2064.5500000000002</v>
          </cell>
          <cell r="C496">
            <v>57.015999999999998</v>
          </cell>
          <cell r="D496">
            <v>9.0807300000000009</v>
          </cell>
          <cell r="E496">
            <v>3.7069800000000002</v>
          </cell>
          <cell r="F496">
            <v>1711.74</v>
          </cell>
          <cell r="G496">
            <v>11.786</v>
          </cell>
          <cell r="H496">
            <v>6.9512900000000002</v>
          </cell>
          <cell r="I496">
            <v>0.15330099999999999</v>
          </cell>
          <cell r="J496">
            <v>1800.43</v>
          </cell>
        </row>
        <row r="497">
          <cell r="A497">
            <v>587.80999999999995</v>
          </cell>
          <cell r="B497">
            <v>2004.14</v>
          </cell>
          <cell r="C497">
            <v>56.414400000000001</v>
          </cell>
          <cell r="D497">
            <v>9.0045699999999993</v>
          </cell>
          <cell r="E497">
            <v>3.6593</v>
          </cell>
          <cell r="F497">
            <v>1798.9</v>
          </cell>
          <cell r="G497">
            <v>11.9503</v>
          </cell>
          <cell r="H497">
            <v>6.9198899999999997</v>
          </cell>
          <cell r="I497">
            <v>0.152667</v>
          </cell>
          <cell r="J497">
            <v>1887</v>
          </cell>
        </row>
        <row r="498">
          <cell r="A498">
            <v>588.6</v>
          </cell>
          <cell r="B498">
            <v>1963.78</v>
          </cell>
          <cell r="C498">
            <v>55.822200000000002</v>
          </cell>
          <cell r="D498">
            <v>8.9293600000000009</v>
          </cell>
          <cell r="E498">
            <v>3.61253</v>
          </cell>
          <cell r="F498">
            <v>1888.76</v>
          </cell>
          <cell r="G498">
            <v>12.1181</v>
          </cell>
          <cell r="H498">
            <v>6.8887099999999997</v>
          </cell>
          <cell r="I498">
            <v>0.152036</v>
          </cell>
          <cell r="J498">
            <v>1976.28</v>
          </cell>
        </row>
        <row r="499">
          <cell r="A499">
            <v>589.39</v>
          </cell>
          <cell r="B499">
            <v>2135.46</v>
          </cell>
          <cell r="C499">
            <v>55.239100000000001</v>
          </cell>
          <cell r="D499">
            <v>8.8550799999999992</v>
          </cell>
          <cell r="E499">
            <v>3.5666500000000001</v>
          </cell>
          <cell r="F499">
            <v>1981.15</v>
          </cell>
          <cell r="G499">
            <v>12.2895</v>
          </cell>
          <cell r="H499">
            <v>6.8577399999999997</v>
          </cell>
          <cell r="I499">
            <v>0.15140999999999999</v>
          </cell>
          <cell r="J499">
            <v>2068.11</v>
          </cell>
        </row>
        <row r="500">
          <cell r="A500">
            <v>590.17999999999995</v>
          </cell>
          <cell r="B500">
            <v>2413.19</v>
          </cell>
          <cell r="C500">
            <v>54.665199999999999</v>
          </cell>
          <cell r="D500">
            <v>8.7817100000000003</v>
          </cell>
          <cell r="E500">
            <v>3.52163</v>
          </cell>
          <cell r="F500">
            <v>2075.9</v>
          </cell>
          <cell r="G500">
            <v>12.464499999999999</v>
          </cell>
          <cell r="H500">
            <v>6.8269700000000002</v>
          </cell>
          <cell r="I500">
            <v>0.150787</v>
          </cell>
          <cell r="J500">
            <v>2162.31</v>
          </cell>
        </row>
        <row r="501">
          <cell r="A501">
            <v>590.97</v>
          </cell>
          <cell r="B501">
            <v>2383.96</v>
          </cell>
          <cell r="C501">
            <v>54.1</v>
          </cell>
          <cell r="D501">
            <v>8.7092500000000008</v>
          </cell>
          <cell r="E501">
            <v>3.4774600000000002</v>
          </cell>
          <cell r="F501">
            <v>2172.8000000000002</v>
          </cell>
          <cell r="G501">
            <v>12.6433</v>
          </cell>
          <cell r="H501">
            <v>6.7964099999999998</v>
          </cell>
          <cell r="I501">
            <v>0.150168</v>
          </cell>
          <cell r="J501">
            <v>2258.6799999999998</v>
          </cell>
        </row>
        <row r="502">
          <cell r="A502">
            <v>591.76</v>
          </cell>
          <cell r="B502">
            <v>2353.79</v>
          </cell>
          <cell r="C502">
            <v>53.543500000000002</v>
          </cell>
          <cell r="D502">
            <v>8.63767</v>
          </cell>
          <cell r="E502">
            <v>3.4341200000000001</v>
          </cell>
          <cell r="F502">
            <v>2271.61</v>
          </cell>
          <cell r="G502">
            <v>12.826000000000001</v>
          </cell>
          <cell r="H502">
            <v>6.7660600000000004</v>
          </cell>
          <cell r="I502">
            <v>0.14955299999999999</v>
          </cell>
          <cell r="J502">
            <v>2356.9699999999998</v>
          </cell>
        </row>
        <row r="503">
          <cell r="A503">
            <v>592.54999999999995</v>
          </cell>
          <cell r="B503">
            <v>2357.66</v>
          </cell>
          <cell r="C503">
            <v>52.9955</v>
          </cell>
          <cell r="D503">
            <v>8.5669699999999995</v>
          </cell>
          <cell r="E503">
            <v>3.3915799999999998</v>
          </cell>
          <cell r="F503">
            <v>2372.04</v>
          </cell>
          <cell r="G503">
            <v>13.0128</v>
          </cell>
          <cell r="H503">
            <v>6.7359</v>
          </cell>
          <cell r="I503">
            <v>0.14894199999999999</v>
          </cell>
          <cell r="J503">
            <v>2456.89</v>
          </cell>
        </row>
        <row r="504">
          <cell r="A504">
            <v>593.34</v>
          </cell>
          <cell r="B504">
            <v>2702.58</v>
          </cell>
          <cell r="C504">
            <v>52.455800000000004</v>
          </cell>
          <cell r="D504">
            <v>8.4971300000000003</v>
          </cell>
          <cell r="E504">
            <v>3.3498199999999998</v>
          </cell>
          <cell r="F504">
            <v>2473.79</v>
          </cell>
          <cell r="G504">
            <v>13.2036</v>
          </cell>
          <cell r="H504">
            <v>6.7059499999999996</v>
          </cell>
          <cell r="I504">
            <v>0.14833499999999999</v>
          </cell>
          <cell r="J504">
            <v>2558.15</v>
          </cell>
        </row>
        <row r="505">
          <cell r="A505">
            <v>594.13</v>
          </cell>
          <cell r="B505">
            <v>2842.56</v>
          </cell>
          <cell r="C505">
            <v>51.924300000000002</v>
          </cell>
          <cell r="D505">
            <v>8.4281299999999995</v>
          </cell>
          <cell r="E505">
            <v>3.3088299999999999</v>
          </cell>
          <cell r="F505">
            <v>2576.48</v>
          </cell>
          <cell r="G505">
            <v>13.3988</v>
          </cell>
          <cell r="H505">
            <v>6.6761999999999997</v>
          </cell>
          <cell r="I505">
            <v>0.147731</v>
          </cell>
          <cell r="J505">
            <v>2660.36</v>
          </cell>
        </row>
        <row r="506">
          <cell r="A506">
            <v>594.91999999999996</v>
          </cell>
          <cell r="B506">
            <v>2813.59</v>
          </cell>
          <cell r="C506">
            <v>51.400700000000001</v>
          </cell>
          <cell r="D506">
            <v>8.3599700000000006</v>
          </cell>
          <cell r="E506">
            <v>3.2685900000000001</v>
          </cell>
          <cell r="F506">
            <v>2679.72</v>
          </cell>
          <cell r="G506">
            <v>13.5984</v>
          </cell>
          <cell r="H506">
            <v>6.6466399999999997</v>
          </cell>
          <cell r="I506">
            <v>0.14713100000000001</v>
          </cell>
          <cell r="J506">
            <v>2763.15</v>
          </cell>
        </row>
        <row r="507">
          <cell r="A507">
            <v>595.71</v>
          </cell>
          <cell r="B507">
            <v>2746.67</v>
          </cell>
          <cell r="C507">
            <v>50.884999999999998</v>
          </cell>
          <cell r="D507">
            <v>8.2926199999999994</v>
          </cell>
          <cell r="E507">
            <v>3.2290700000000001</v>
          </cell>
          <cell r="F507">
            <v>2783.08</v>
          </cell>
          <cell r="G507">
            <v>13.8027</v>
          </cell>
          <cell r="H507">
            <v>6.6172800000000001</v>
          </cell>
          <cell r="I507">
            <v>0.146534</v>
          </cell>
          <cell r="J507">
            <v>2866.05</v>
          </cell>
        </row>
        <row r="508">
          <cell r="A508">
            <v>596.5</v>
          </cell>
          <cell r="B508">
            <v>2923.8</v>
          </cell>
          <cell r="C508">
            <v>50.376899999999999</v>
          </cell>
          <cell r="D508">
            <v>8.2260799999999996</v>
          </cell>
          <cell r="E508">
            <v>3.1902699999999999</v>
          </cell>
          <cell r="F508">
            <v>2886.05</v>
          </cell>
          <cell r="G508">
            <v>14.011699999999999</v>
          </cell>
          <cell r="H508">
            <v>6.5881100000000004</v>
          </cell>
          <cell r="I508">
            <v>0.14594199999999999</v>
          </cell>
          <cell r="J508">
            <v>2968.59</v>
          </cell>
        </row>
        <row r="509">
          <cell r="A509">
            <v>597.29</v>
          </cell>
          <cell r="B509">
            <v>3186</v>
          </cell>
          <cell r="C509">
            <v>49.876399999999997</v>
          </cell>
          <cell r="D509">
            <v>8.1603300000000001</v>
          </cell>
          <cell r="E509">
            <v>3.1521599999999999</v>
          </cell>
          <cell r="F509">
            <v>2988.09</v>
          </cell>
          <cell r="G509">
            <v>14.2256</v>
          </cell>
          <cell r="H509">
            <v>6.5591299999999997</v>
          </cell>
          <cell r="I509">
            <v>0.14535200000000001</v>
          </cell>
          <cell r="J509">
            <v>3070.21</v>
          </cell>
        </row>
        <row r="510">
          <cell r="A510">
            <v>598.08000000000004</v>
          </cell>
          <cell r="B510">
            <v>3234.24</v>
          </cell>
          <cell r="C510">
            <v>49.383200000000002</v>
          </cell>
          <cell r="D510">
            <v>8.0953599999999994</v>
          </cell>
          <cell r="E510">
            <v>3.1147200000000002</v>
          </cell>
          <cell r="F510">
            <v>3088.63</v>
          </cell>
          <cell r="G510">
            <v>14.444599999999999</v>
          </cell>
          <cell r="H510">
            <v>6.5303500000000003</v>
          </cell>
          <cell r="I510">
            <v>0.14476700000000001</v>
          </cell>
          <cell r="J510">
            <v>3170.34</v>
          </cell>
        </row>
        <row r="511">
          <cell r="A511">
            <v>598.87</v>
          </cell>
          <cell r="B511">
            <v>3078.55</v>
          </cell>
          <cell r="C511">
            <v>48.897300000000001</v>
          </cell>
          <cell r="D511">
            <v>8.0311599999999999</v>
          </cell>
          <cell r="E511">
            <v>3.07795</v>
          </cell>
          <cell r="F511">
            <v>3187.02</v>
          </cell>
          <cell r="G511">
            <v>14.669</v>
          </cell>
          <cell r="H511">
            <v>6.5017500000000004</v>
          </cell>
          <cell r="I511">
            <v>0.14418500000000001</v>
          </cell>
          <cell r="J511">
            <v>3268.34</v>
          </cell>
        </row>
        <row r="512">
          <cell r="A512">
            <v>599.66</v>
          </cell>
          <cell r="B512">
            <v>3263.91</v>
          </cell>
          <cell r="C512">
            <v>48.418500000000002</v>
          </cell>
          <cell r="D512">
            <v>7.9677199999999999</v>
          </cell>
          <cell r="E512">
            <v>3.04183</v>
          </cell>
          <cell r="F512">
            <v>3282.59</v>
          </cell>
          <cell r="G512">
            <v>14.898899999999999</v>
          </cell>
          <cell r="H512">
            <v>6.4733400000000003</v>
          </cell>
          <cell r="I512">
            <v>0.14360600000000001</v>
          </cell>
          <cell r="J512">
            <v>3363.53</v>
          </cell>
        </row>
        <row r="513">
          <cell r="A513">
            <v>600.45000000000005</v>
          </cell>
          <cell r="B513">
            <v>3610.34</v>
          </cell>
          <cell r="C513">
            <v>47.946599999999997</v>
          </cell>
          <cell r="D513">
            <v>7.9050200000000004</v>
          </cell>
          <cell r="E513">
            <v>3.0063399999999998</v>
          </cell>
          <cell r="F513">
            <v>3374.62</v>
          </cell>
          <cell r="G513">
            <v>15.134499999999999</v>
          </cell>
          <cell r="H513">
            <v>6.4451200000000002</v>
          </cell>
          <cell r="I513">
            <v>0.14303099999999999</v>
          </cell>
          <cell r="J513">
            <v>3455.2</v>
          </cell>
        </row>
        <row r="514">
          <cell r="A514">
            <v>601.24</v>
          </cell>
          <cell r="B514">
            <v>3558.82</v>
          </cell>
          <cell r="C514">
            <v>47.481499999999997</v>
          </cell>
          <cell r="D514">
            <v>7.8430499999999999</v>
          </cell>
          <cell r="E514">
            <v>2.97146</v>
          </cell>
          <cell r="F514">
            <v>3462.35</v>
          </cell>
          <cell r="G514">
            <v>15.376200000000001</v>
          </cell>
          <cell r="H514">
            <v>6.4170800000000003</v>
          </cell>
          <cell r="I514">
            <v>0.142459</v>
          </cell>
          <cell r="J514">
            <v>3542.59</v>
          </cell>
        </row>
        <row r="515">
          <cell r="A515">
            <v>602.03</v>
          </cell>
          <cell r="B515">
            <v>3551.37</v>
          </cell>
          <cell r="C515">
            <v>47.023200000000003</v>
          </cell>
          <cell r="D515">
            <v>7.7818100000000001</v>
          </cell>
          <cell r="E515">
            <v>2.9371900000000002</v>
          </cell>
          <cell r="F515">
            <v>3545.02</v>
          </cell>
          <cell r="G515">
            <v>15.624000000000001</v>
          </cell>
          <cell r="H515">
            <v>6.3892199999999999</v>
          </cell>
          <cell r="I515">
            <v>0.14189099999999999</v>
          </cell>
          <cell r="J515">
            <v>3624.92</v>
          </cell>
        </row>
        <row r="516">
          <cell r="A516">
            <v>602.82000000000005</v>
          </cell>
          <cell r="B516">
            <v>3565.98</v>
          </cell>
          <cell r="C516">
            <v>46.571399999999997</v>
          </cell>
          <cell r="D516">
            <v>7.7212800000000001</v>
          </cell>
          <cell r="E516">
            <v>2.9035000000000002</v>
          </cell>
          <cell r="F516">
            <v>3621.83</v>
          </cell>
          <cell r="G516">
            <v>15.878399999999999</v>
          </cell>
          <cell r="H516">
            <v>6.3615399999999998</v>
          </cell>
          <cell r="I516">
            <v>0.14132600000000001</v>
          </cell>
          <cell r="J516">
            <v>3701.41</v>
          </cell>
        </row>
        <row r="517">
          <cell r="A517">
            <v>603.61</v>
          </cell>
          <cell r="B517">
            <v>3848.65</v>
          </cell>
          <cell r="C517">
            <v>46.125999999999998</v>
          </cell>
          <cell r="D517">
            <v>7.6614399999999998</v>
          </cell>
          <cell r="E517">
            <v>2.87039</v>
          </cell>
          <cell r="F517">
            <v>3692</v>
          </cell>
          <cell r="G517">
            <v>16.139600000000002</v>
          </cell>
          <cell r="H517">
            <v>6.3340399999999999</v>
          </cell>
          <cell r="I517">
            <v>0.140764</v>
          </cell>
          <cell r="J517">
            <v>3771.28</v>
          </cell>
        </row>
        <row r="518">
          <cell r="A518">
            <v>604.4</v>
          </cell>
          <cell r="B518">
            <v>3924.38</v>
          </cell>
          <cell r="C518">
            <v>45.686999999999998</v>
          </cell>
          <cell r="D518">
            <v>7.6022999999999996</v>
          </cell>
          <cell r="E518">
            <v>2.83785</v>
          </cell>
          <cell r="F518">
            <v>3754.77</v>
          </cell>
          <cell r="G518">
            <v>16.408000000000001</v>
          </cell>
          <cell r="H518">
            <v>6.3067200000000003</v>
          </cell>
          <cell r="I518">
            <v>0.140206</v>
          </cell>
          <cell r="J518">
            <v>3833.76</v>
          </cell>
        </row>
        <row r="519">
          <cell r="A519">
            <v>605.19000000000005</v>
          </cell>
          <cell r="B519">
            <v>3851.19</v>
          </cell>
          <cell r="C519">
            <v>45.254100000000001</v>
          </cell>
          <cell r="D519">
            <v>7.5438299999999998</v>
          </cell>
          <cell r="E519">
            <v>2.80585</v>
          </cell>
          <cell r="F519">
            <v>3809.42</v>
          </cell>
          <cell r="G519">
            <v>16.683700000000002</v>
          </cell>
          <cell r="H519">
            <v>6.2795699999999997</v>
          </cell>
          <cell r="I519">
            <v>0.139651</v>
          </cell>
          <cell r="J519">
            <v>3888.13</v>
          </cell>
        </row>
        <row r="520">
          <cell r="A520">
            <v>605.98</v>
          </cell>
          <cell r="B520">
            <v>3803.06</v>
          </cell>
          <cell r="C520">
            <v>44.827399999999997</v>
          </cell>
          <cell r="D520">
            <v>7.4860300000000004</v>
          </cell>
          <cell r="E520">
            <v>2.7743899999999999</v>
          </cell>
          <cell r="F520">
            <v>3855.29</v>
          </cell>
          <cell r="G520">
            <v>16.967300000000002</v>
          </cell>
          <cell r="H520">
            <v>6.2526000000000002</v>
          </cell>
          <cell r="I520">
            <v>0.1391</v>
          </cell>
          <cell r="J520">
            <v>3933.73</v>
          </cell>
        </row>
        <row r="521">
          <cell r="A521">
            <v>606.76</v>
          </cell>
          <cell r="B521">
            <v>3910</v>
          </cell>
          <cell r="C521">
            <v>44.411900000000003</v>
          </cell>
          <cell r="D521">
            <v>7.4296100000000003</v>
          </cell>
          <cell r="E521">
            <v>2.7438400000000001</v>
          </cell>
          <cell r="F521">
            <v>3891.39</v>
          </cell>
          <cell r="G521">
            <v>17.255299999999998</v>
          </cell>
          <cell r="H521">
            <v>6.22614</v>
          </cell>
          <cell r="I521">
            <v>0.13855799999999999</v>
          </cell>
          <cell r="J521">
            <v>3969.59</v>
          </cell>
        </row>
        <row r="522">
          <cell r="A522">
            <v>607.54999999999995</v>
          </cell>
          <cell r="B522">
            <v>4099.01</v>
          </cell>
          <cell r="C522">
            <v>43.996899999999997</v>
          </cell>
          <cell r="D522">
            <v>7.3731099999999996</v>
          </cell>
          <cell r="E522">
            <v>2.7134200000000002</v>
          </cell>
          <cell r="F522">
            <v>3918.18</v>
          </cell>
          <cell r="G522">
            <v>17.555499999999999</v>
          </cell>
          <cell r="H522">
            <v>6.1995100000000001</v>
          </cell>
          <cell r="I522">
            <v>0.138013</v>
          </cell>
          <cell r="J522">
            <v>3996.15</v>
          </cell>
        </row>
        <row r="523">
          <cell r="A523">
            <v>608.34</v>
          </cell>
          <cell r="B523">
            <v>4167.08</v>
          </cell>
          <cell r="C523">
            <v>43.587699999999998</v>
          </cell>
          <cell r="D523">
            <v>7.3172499999999996</v>
          </cell>
          <cell r="E523">
            <v>2.6834899999999999</v>
          </cell>
          <cell r="F523">
            <v>3934.78</v>
          </cell>
          <cell r="G523">
            <v>17.864799999999999</v>
          </cell>
          <cell r="H523">
            <v>6.1730600000000004</v>
          </cell>
          <cell r="I523">
            <v>0.13747100000000001</v>
          </cell>
          <cell r="J523">
            <v>4012.54</v>
          </cell>
        </row>
        <row r="524">
          <cell r="A524">
            <v>609.13</v>
          </cell>
          <cell r="B524">
            <v>3860.22</v>
          </cell>
          <cell r="C524">
            <v>43.184100000000001</v>
          </cell>
          <cell r="D524">
            <v>7.2620199999999997</v>
          </cell>
          <cell r="E524">
            <v>2.6540599999999999</v>
          </cell>
          <cell r="F524">
            <v>3940.96</v>
          </cell>
          <cell r="G524">
            <v>18.183499999999999</v>
          </cell>
          <cell r="H524">
            <v>6.1467700000000001</v>
          </cell>
          <cell r="I524">
            <v>0.136933</v>
          </cell>
          <cell r="J524">
            <v>4018.53</v>
          </cell>
        </row>
        <row r="525">
          <cell r="A525">
            <v>609.91999999999996</v>
          </cell>
          <cell r="B525">
            <v>4000.44</v>
          </cell>
          <cell r="C525">
            <v>42.786099999999998</v>
          </cell>
          <cell r="D525">
            <v>7.2073999999999998</v>
          </cell>
          <cell r="E525">
            <v>2.6251099999999998</v>
          </cell>
          <cell r="F525">
            <v>3936.64</v>
          </cell>
          <cell r="G525">
            <v>18.5123</v>
          </cell>
          <cell r="H525">
            <v>6.1206399999999999</v>
          </cell>
          <cell r="I525">
            <v>0.13639699999999999</v>
          </cell>
          <cell r="J525">
            <v>4014.02</v>
          </cell>
        </row>
        <row r="526">
          <cell r="A526">
            <v>610.71</v>
          </cell>
          <cell r="B526">
            <v>4107.7299999999996</v>
          </cell>
          <cell r="C526">
            <v>42.393500000000003</v>
          </cell>
          <cell r="D526">
            <v>7.1534000000000004</v>
          </cell>
          <cell r="E526">
            <v>2.5966300000000002</v>
          </cell>
          <cell r="F526">
            <v>3921.87</v>
          </cell>
          <cell r="G526">
            <v>18.851600000000001</v>
          </cell>
          <cell r="H526">
            <v>6.0946800000000003</v>
          </cell>
          <cell r="I526">
            <v>0.13586500000000001</v>
          </cell>
          <cell r="J526">
            <v>3999.1</v>
          </cell>
        </row>
        <row r="527">
          <cell r="A527">
            <v>611.49</v>
          </cell>
          <cell r="B527">
            <v>4298.09</v>
          </cell>
          <cell r="C527">
            <v>42.011099999999999</v>
          </cell>
          <cell r="D527">
            <v>7.10067</v>
          </cell>
          <cell r="E527">
            <v>2.5689600000000001</v>
          </cell>
          <cell r="F527">
            <v>3897.24</v>
          </cell>
          <cell r="G527">
            <v>19.197500000000002</v>
          </cell>
          <cell r="H527">
            <v>6.0692199999999996</v>
          </cell>
          <cell r="I527">
            <v>0.13534199999999999</v>
          </cell>
          <cell r="J527">
            <v>3974.33</v>
          </cell>
        </row>
        <row r="528">
          <cell r="A528">
            <v>612.28</v>
          </cell>
          <cell r="B528">
            <v>3912.53</v>
          </cell>
          <cell r="C528">
            <v>41.629100000000001</v>
          </cell>
          <cell r="D528">
            <v>7.04786</v>
          </cell>
          <cell r="E528">
            <v>2.5413800000000002</v>
          </cell>
          <cell r="F528">
            <v>3862.45</v>
          </cell>
          <cell r="G528">
            <v>19.5596</v>
          </cell>
          <cell r="H528">
            <v>6.04359</v>
          </cell>
          <cell r="I528">
            <v>0.13481599999999999</v>
          </cell>
          <cell r="J528">
            <v>3939.41</v>
          </cell>
        </row>
        <row r="529">
          <cell r="A529">
            <v>613.07000000000005</v>
          </cell>
          <cell r="B529">
            <v>3770.04</v>
          </cell>
          <cell r="C529">
            <v>41.252200000000002</v>
          </cell>
          <cell r="D529">
            <v>6.9956300000000002</v>
          </cell>
          <cell r="E529">
            <v>2.5142500000000001</v>
          </cell>
          <cell r="F529">
            <v>3818.21</v>
          </cell>
          <cell r="G529">
            <v>19.934000000000001</v>
          </cell>
          <cell r="H529">
            <v>6.0181199999999997</v>
          </cell>
          <cell r="I529">
            <v>0.13429199999999999</v>
          </cell>
          <cell r="J529">
            <v>3895.06</v>
          </cell>
        </row>
        <row r="530">
          <cell r="A530">
            <v>613.86</v>
          </cell>
          <cell r="B530">
            <v>3845.62</v>
          </cell>
          <cell r="C530">
            <v>40.880400000000002</v>
          </cell>
          <cell r="D530">
            <v>6.9439700000000002</v>
          </cell>
          <cell r="E530">
            <v>2.4875500000000001</v>
          </cell>
          <cell r="F530">
            <v>3765.07</v>
          </cell>
          <cell r="G530">
            <v>20.3216</v>
          </cell>
          <cell r="H530">
            <v>5.9928100000000004</v>
          </cell>
          <cell r="I530">
            <v>0.133772</v>
          </cell>
          <cell r="J530">
            <v>3841.83</v>
          </cell>
        </row>
        <row r="531">
          <cell r="A531">
            <v>614.65</v>
          </cell>
          <cell r="B531">
            <v>4113.29</v>
          </cell>
          <cell r="C531">
            <v>40.513500000000001</v>
          </cell>
          <cell r="D531">
            <v>6.8928799999999999</v>
          </cell>
          <cell r="E531">
            <v>2.4612699999999998</v>
          </cell>
          <cell r="F531">
            <v>3703.69</v>
          </cell>
          <cell r="G531">
            <v>20.723099999999999</v>
          </cell>
          <cell r="H531">
            <v>5.9676499999999999</v>
          </cell>
          <cell r="I531">
            <v>0.13325500000000001</v>
          </cell>
          <cell r="J531">
            <v>3780.38</v>
          </cell>
        </row>
        <row r="532">
          <cell r="A532">
            <v>615.44000000000005</v>
          </cell>
          <cell r="B532">
            <v>3719.03</v>
          </cell>
          <cell r="C532">
            <v>40.151600000000002</v>
          </cell>
          <cell r="D532">
            <v>6.8423499999999997</v>
          </cell>
          <cell r="E532">
            <v>2.4354</v>
          </cell>
          <cell r="F532">
            <v>3634.77</v>
          </cell>
          <cell r="G532">
            <v>21.139399999999998</v>
          </cell>
          <cell r="H532">
            <v>5.9426600000000001</v>
          </cell>
          <cell r="I532">
            <v>0.132741</v>
          </cell>
          <cell r="J532">
            <v>3711.42</v>
          </cell>
        </row>
        <row r="533">
          <cell r="A533">
            <v>616.22</v>
          </cell>
          <cell r="B533">
            <v>3606.85</v>
          </cell>
          <cell r="C533">
            <v>39.798900000000003</v>
          </cell>
          <cell r="D533">
            <v>6.7930000000000001</v>
          </cell>
          <cell r="E533">
            <v>2.4102600000000001</v>
          </cell>
          <cell r="F533">
            <v>3560.08</v>
          </cell>
          <cell r="G533">
            <v>21.565799999999999</v>
          </cell>
          <cell r="H533">
            <v>5.9181400000000002</v>
          </cell>
          <cell r="I533">
            <v>0.13223599999999999</v>
          </cell>
          <cell r="J533">
            <v>3636.7</v>
          </cell>
        </row>
        <row r="534">
          <cell r="A534">
            <v>617.01</v>
          </cell>
          <cell r="B534">
            <v>3423.75</v>
          </cell>
          <cell r="C534">
            <v>39.4465</v>
          </cell>
          <cell r="D534">
            <v>6.7435600000000004</v>
          </cell>
          <cell r="E534">
            <v>2.3851900000000001</v>
          </cell>
          <cell r="F534">
            <v>3478.46</v>
          </cell>
          <cell r="G534">
            <v>22.013999999999999</v>
          </cell>
          <cell r="H534">
            <v>5.8934499999999996</v>
          </cell>
          <cell r="I534">
            <v>0.13172800000000001</v>
          </cell>
          <cell r="J534">
            <v>3555.08</v>
          </cell>
        </row>
        <row r="535">
          <cell r="A535">
            <v>617.79999999999995</v>
          </cell>
          <cell r="B535">
            <v>3700.74</v>
          </cell>
          <cell r="C535">
            <v>39.098599999999998</v>
          </cell>
          <cell r="D535">
            <v>6.6946500000000002</v>
          </cell>
          <cell r="E535">
            <v>2.3605100000000001</v>
          </cell>
          <cell r="F535">
            <v>3391.63</v>
          </cell>
          <cell r="G535">
            <v>22.479900000000001</v>
          </cell>
          <cell r="H535">
            <v>5.8689200000000001</v>
          </cell>
          <cell r="I535">
            <v>0.13122300000000001</v>
          </cell>
          <cell r="J535">
            <v>3468.26</v>
          </cell>
        </row>
        <row r="536">
          <cell r="A536">
            <v>618.58000000000004</v>
          </cell>
          <cell r="B536">
            <v>3344.8</v>
          </cell>
          <cell r="C536">
            <v>38.759599999999999</v>
          </cell>
          <cell r="D536">
            <v>6.6468800000000003</v>
          </cell>
          <cell r="E536">
            <v>2.3365200000000002</v>
          </cell>
          <cell r="F536">
            <v>3301.54</v>
          </cell>
          <cell r="G536">
            <v>22.958200000000001</v>
          </cell>
          <cell r="H536">
            <v>5.8448500000000001</v>
          </cell>
          <cell r="I536">
            <v>0.13072600000000001</v>
          </cell>
          <cell r="J536">
            <v>3378.22</v>
          </cell>
        </row>
        <row r="537">
          <cell r="A537">
            <v>619.37</v>
          </cell>
          <cell r="B537">
            <v>3145.95</v>
          </cell>
          <cell r="C537">
            <v>38.4208</v>
          </cell>
          <cell r="D537">
            <v>6.5990099999999998</v>
          </cell>
          <cell r="E537">
            <v>2.3125900000000001</v>
          </cell>
          <cell r="F537">
            <v>3206.63</v>
          </cell>
          <cell r="G537">
            <v>23.462399999999999</v>
          </cell>
          <cell r="H537">
            <v>5.8206199999999999</v>
          </cell>
          <cell r="I537">
            <v>0.13022700000000001</v>
          </cell>
          <cell r="J537">
            <v>3283.37</v>
          </cell>
        </row>
        <row r="538">
          <cell r="A538">
            <v>620.16</v>
          </cell>
          <cell r="B538">
            <v>3031.18</v>
          </cell>
          <cell r="C538">
            <v>38.086300000000001</v>
          </cell>
          <cell r="D538">
            <v>6.55166</v>
          </cell>
          <cell r="E538">
            <v>2.2890199999999998</v>
          </cell>
          <cell r="F538">
            <v>3108.75</v>
          </cell>
          <cell r="G538">
            <v>23.9877</v>
          </cell>
          <cell r="H538">
            <v>5.7965499999999999</v>
          </cell>
          <cell r="I538">
            <v>0.12973000000000001</v>
          </cell>
          <cell r="J538">
            <v>3185.59</v>
          </cell>
        </row>
        <row r="539">
          <cell r="A539">
            <v>620.95000000000005</v>
          </cell>
          <cell r="B539">
            <v>3162.5</v>
          </cell>
          <cell r="C539">
            <v>37.7562</v>
          </cell>
          <cell r="D539">
            <v>6.50481</v>
          </cell>
          <cell r="E539">
            <v>2.2658100000000001</v>
          </cell>
          <cell r="F539">
            <v>3008.6</v>
          </cell>
          <cell r="G539">
            <v>24.535299999999999</v>
          </cell>
          <cell r="H539">
            <v>5.7726199999999999</v>
          </cell>
          <cell r="I539">
            <v>0.12923599999999999</v>
          </cell>
          <cell r="J539">
            <v>3085.56</v>
          </cell>
        </row>
        <row r="540">
          <cell r="A540">
            <v>621.73</v>
          </cell>
          <cell r="B540">
            <v>3032.89</v>
          </cell>
          <cell r="C540">
            <v>37.434399999999997</v>
          </cell>
          <cell r="D540">
            <v>6.4590399999999999</v>
          </cell>
          <cell r="E540">
            <v>2.2432400000000001</v>
          </cell>
          <cell r="F540">
            <v>2908.1</v>
          </cell>
          <cell r="G540">
            <v>25.099499999999999</v>
          </cell>
          <cell r="H540">
            <v>5.7491300000000001</v>
          </cell>
          <cell r="I540">
            <v>0.128751</v>
          </cell>
          <cell r="J540">
            <v>2985.22</v>
          </cell>
        </row>
        <row r="541">
          <cell r="A541">
            <v>622.52</v>
          </cell>
          <cell r="B541">
            <v>2849.38</v>
          </cell>
          <cell r="C541">
            <v>37.112699999999997</v>
          </cell>
          <cell r="D541">
            <v>6.4131799999999997</v>
          </cell>
          <cell r="E541">
            <v>2.22072</v>
          </cell>
          <cell r="F541">
            <v>2805.29</v>
          </cell>
          <cell r="G541">
            <v>25.696000000000002</v>
          </cell>
          <cell r="H541">
            <v>5.7255000000000003</v>
          </cell>
          <cell r="I541">
            <v>0.12826299999999999</v>
          </cell>
          <cell r="J541">
            <v>2882.58</v>
          </cell>
        </row>
        <row r="542">
          <cell r="A542">
            <v>623.30999999999995</v>
          </cell>
          <cell r="B542">
            <v>2573.96</v>
          </cell>
          <cell r="C542">
            <v>36.795000000000002</v>
          </cell>
          <cell r="D542">
            <v>6.3677999999999999</v>
          </cell>
          <cell r="E542">
            <v>2.1985399999999999</v>
          </cell>
          <cell r="F542">
            <v>2701.97</v>
          </cell>
          <cell r="G542">
            <v>26.319500000000001</v>
          </cell>
          <cell r="H542">
            <v>5.702</v>
          </cell>
          <cell r="I542">
            <v>0.127777</v>
          </cell>
          <cell r="J542">
            <v>2779.48</v>
          </cell>
        </row>
        <row r="543">
          <cell r="A543">
            <v>624.1</v>
          </cell>
          <cell r="B543">
            <v>2641.63</v>
          </cell>
          <cell r="C543">
            <v>36.481400000000001</v>
          </cell>
          <cell r="D543">
            <v>6.3228999999999997</v>
          </cell>
          <cell r="E543">
            <v>2.1766899999999998</v>
          </cell>
          <cell r="F543">
            <v>2598.66</v>
          </cell>
          <cell r="G543">
            <v>26.971599999999999</v>
          </cell>
          <cell r="H543">
            <v>5.6786599999999998</v>
          </cell>
          <cell r="I543">
            <v>0.12729399999999999</v>
          </cell>
          <cell r="J543">
            <v>2676.42</v>
          </cell>
        </row>
        <row r="544">
          <cell r="A544">
            <v>624.88</v>
          </cell>
          <cell r="B544">
            <v>2594.38</v>
          </cell>
          <cell r="C544">
            <v>36.175699999999999</v>
          </cell>
          <cell r="D544">
            <v>6.27902</v>
          </cell>
          <cell r="E544">
            <v>2.15544</v>
          </cell>
          <cell r="F544">
            <v>2497.11</v>
          </cell>
          <cell r="G544">
            <v>27.645299999999999</v>
          </cell>
          <cell r="H544">
            <v>5.6557399999999998</v>
          </cell>
          <cell r="I544">
            <v>0.12681999999999999</v>
          </cell>
          <cell r="J544">
            <v>2575.15</v>
          </cell>
        </row>
        <row r="545">
          <cell r="A545">
            <v>625.66999999999996</v>
          </cell>
          <cell r="B545">
            <v>2434.2199999999998</v>
          </cell>
          <cell r="C545">
            <v>35.869900000000001</v>
          </cell>
          <cell r="D545">
            <v>6.2350500000000002</v>
          </cell>
          <cell r="E545">
            <v>2.13422</v>
          </cell>
          <cell r="F545">
            <v>2395.12</v>
          </cell>
          <cell r="G545">
            <v>28.3597</v>
          </cell>
          <cell r="H545">
            <v>5.6326799999999997</v>
          </cell>
          <cell r="I545">
            <v>0.12634300000000001</v>
          </cell>
          <cell r="J545">
            <v>2473.48</v>
          </cell>
        </row>
        <row r="546">
          <cell r="A546">
            <v>626.46</v>
          </cell>
          <cell r="B546">
            <v>2241.16</v>
          </cell>
          <cell r="C546">
            <v>35.567999999999998</v>
          </cell>
          <cell r="D546">
            <v>6.1915399999999998</v>
          </cell>
          <cell r="E546">
            <v>2.1133199999999999</v>
          </cell>
          <cell r="F546">
            <v>2294.36</v>
          </cell>
          <cell r="G546">
            <v>29.108599999999999</v>
          </cell>
          <cell r="H546">
            <v>5.60975</v>
          </cell>
          <cell r="I546">
            <v>0.12586800000000001</v>
          </cell>
          <cell r="J546">
            <v>2373.08</v>
          </cell>
        </row>
        <row r="547">
          <cell r="A547">
            <v>627.24</v>
          </cell>
          <cell r="B547">
            <v>2041.18</v>
          </cell>
          <cell r="C547">
            <v>35.273600000000002</v>
          </cell>
          <cell r="D547">
            <v>6.1490200000000002</v>
          </cell>
          <cell r="E547">
            <v>2.0929799999999998</v>
          </cell>
          <cell r="F547">
            <v>2196.4</v>
          </cell>
          <cell r="G547">
            <v>29.883700000000001</v>
          </cell>
          <cell r="H547">
            <v>5.58725</v>
          </cell>
          <cell r="I547">
            <v>0.12540200000000001</v>
          </cell>
          <cell r="J547">
            <v>2275.5100000000002</v>
          </cell>
        </row>
        <row r="548">
          <cell r="A548">
            <v>628.03</v>
          </cell>
          <cell r="B548">
            <v>2068.31</v>
          </cell>
          <cell r="C548">
            <v>34.979100000000003</v>
          </cell>
          <cell r="D548">
            <v>6.1063900000000002</v>
          </cell>
          <cell r="E548">
            <v>2.0726800000000001</v>
          </cell>
          <cell r="F548">
            <v>2099.02</v>
          </cell>
          <cell r="G548">
            <v>30.7073</v>
          </cell>
          <cell r="H548">
            <v>5.5646000000000004</v>
          </cell>
          <cell r="I548">
            <v>0.124933</v>
          </cell>
          <cell r="J548">
            <v>2178.5700000000002</v>
          </cell>
        </row>
        <row r="549">
          <cell r="A549">
            <v>628.82000000000005</v>
          </cell>
          <cell r="B549">
            <v>2121.5300000000002</v>
          </cell>
          <cell r="C549">
            <v>34.688299999999998</v>
          </cell>
          <cell r="D549">
            <v>6.0642100000000001</v>
          </cell>
          <cell r="E549">
            <v>2.05267</v>
          </cell>
          <cell r="F549">
            <v>2003.73</v>
          </cell>
          <cell r="G549">
            <v>31.572099999999999</v>
          </cell>
          <cell r="H549">
            <v>5.54209</v>
          </cell>
          <cell r="I549">
            <v>0.12446599999999999</v>
          </cell>
          <cell r="J549">
            <v>2083.77</v>
          </cell>
        </row>
        <row r="550">
          <cell r="A550">
            <v>629.6</v>
          </cell>
          <cell r="B550">
            <v>1805.83</v>
          </cell>
          <cell r="C550">
            <v>34.404699999999998</v>
          </cell>
          <cell r="D550">
            <v>6.0229900000000001</v>
          </cell>
          <cell r="E550">
            <v>2.0331999999999999</v>
          </cell>
          <cell r="F550">
            <v>1911.91</v>
          </cell>
          <cell r="G550">
            <v>32.468600000000002</v>
          </cell>
          <cell r="H550">
            <v>5.52</v>
          </cell>
          <cell r="I550">
            <v>0.12400799999999999</v>
          </cell>
          <cell r="J550">
            <v>1992.49</v>
          </cell>
        </row>
        <row r="551">
          <cell r="A551">
            <v>630.39</v>
          </cell>
          <cell r="B551">
            <v>1599.25</v>
          </cell>
          <cell r="C551">
            <v>34.120899999999999</v>
          </cell>
          <cell r="D551">
            <v>5.9816599999999998</v>
          </cell>
          <cell r="E551">
            <v>2.01376</v>
          </cell>
          <cell r="F551">
            <v>1821.4</v>
          </cell>
          <cell r="G551">
            <v>33.422600000000003</v>
          </cell>
          <cell r="H551">
            <v>5.4977600000000004</v>
          </cell>
          <cell r="I551">
            <v>0.123546</v>
          </cell>
          <cell r="J551">
            <v>1902.56</v>
          </cell>
        </row>
        <row r="552">
          <cell r="A552">
            <v>631.16999999999996</v>
          </cell>
          <cell r="B552">
            <v>1625.74</v>
          </cell>
          <cell r="C552">
            <v>33.844200000000001</v>
          </cell>
          <cell r="D552">
            <v>5.9412700000000003</v>
          </cell>
          <cell r="E552">
            <v>1.9948399999999999</v>
          </cell>
          <cell r="F552">
            <v>1734.64</v>
          </cell>
          <cell r="G552">
            <v>34.412500000000001</v>
          </cell>
          <cell r="H552">
            <v>5.47593</v>
          </cell>
          <cell r="I552">
            <v>0.12309299999999999</v>
          </cell>
          <cell r="J552">
            <v>1816.43</v>
          </cell>
        </row>
        <row r="553">
          <cell r="A553">
            <v>631.96</v>
          </cell>
          <cell r="B553">
            <v>1686.35</v>
          </cell>
          <cell r="C553">
            <v>33.567300000000003</v>
          </cell>
          <cell r="D553">
            <v>5.9007800000000001</v>
          </cell>
          <cell r="E553">
            <v>1.9759500000000001</v>
          </cell>
          <cell r="F553">
            <v>1649.53</v>
          </cell>
          <cell r="G553">
            <v>35.4666</v>
          </cell>
          <cell r="H553">
            <v>5.4539499999999999</v>
          </cell>
          <cell r="I553">
            <v>0.122636</v>
          </cell>
          <cell r="J553">
            <v>1732.02</v>
          </cell>
        </row>
        <row r="554">
          <cell r="A554">
            <v>632.75</v>
          </cell>
          <cell r="B554">
            <v>1521.06</v>
          </cell>
          <cell r="C554">
            <v>33.293799999999997</v>
          </cell>
          <cell r="D554">
            <v>5.8606999999999996</v>
          </cell>
          <cell r="E554">
            <v>1.9573199999999999</v>
          </cell>
          <cell r="F554">
            <v>1567.31</v>
          </cell>
          <cell r="G554">
            <v>36.575600000000001</v>
          </cell>
          <cell r="H554">
            <v>5.4321000000000002</v>
          </cell>
          <cell r="I554">
            <v>0.122182</v>
          </cell>
          <cell r="J554">
            <v>1650.55</v>
          </cell>
        </row>
        <row r="555">
          <cell r="A555">
            <v>633.53</v>
          </cell>
          <cell r="B555">
            <v>1288.8499999999999</v>
          </cell>
          <cell r="C555">
            <v>33.027099999999997</v>
          </cell>
          <cell r="D555">
            <v>5.8215199999999996</v>
          </cell>
          <cell r="E555">
            <v>1.9391799999999999</v>
          </cell>
          <cell r="F555">
            <v>1489.05</v>
          </cell>
          <cell r="G555">
            <v>37.7273</v>
          </cell>
          <cell r="H555">
            <v>5.41066</v>
          </cell>
          <cell r="I555">
            <v>0.121736</v>
          </cell>
          <cell r="J555">
            <v>1573.1</v>
          </cell>
        </row>
        <row r="556">
          <cell r="A556">
            <v>634.32000000000005</v>
          </cell>
          <cell r="B556">
            <v>1271.77</v>
          </cell>
          <cell r="C556">
            <v>32.760100000000001</v>
          </cell>
          <cell r="D556">
            <v>5.7822399999999998</v>
          </cell>
          <cell r="E556">
            <v>1.9210700000000001</v>
          </cell>
          <cell r="F556">
            <v>1412.79</v>
          </cell>
          <cell r="G556">
            <v>38.954700000000003</v>
          </cell>
          <cell r="H556">
            <v>5.3890700000000002</v>
          </cell>
          <cell r="I556">
            <v>0.12128700000000001</v>
          </cell>
          <cell r="J556">
            <v>1497.72</v>
          </cell>
        </row>
        <row r="557">
          <cell r="A557">
            <v>635.1</v>
          </cell>
          <cell r="B557">
            <v>1341.76</v>
          </cell>
          <cell r="C557">
            <v>32.499699999999997</v>
          </cell>
          <cell r="D557">
            <v>5.7438399999999996</v>
          </cell>
          <cell r="E557">
            <v>1.90344</v>
          </cell>
          <cell r="F557">
            <v>1340.51</v>
          </cell>
          <cell r="G557">
            <v>40.229799999999997</v>
          </cell>
          <cell r="H557">
            <v>5.3678800000000004</v>
          </cell>
          <cell r="I557">
            <v>0.120846</v>
          </cell>
          <cell r="J557">
            <v>1426.38</v>
          </cell>
        </row>
        <row r="558">
          <cell r="A558">
            <v>635.89</v>
          </cell>
          <cell r="B558">
            <v>1362.88</v>
          </cell>
          <cell r="C558">
            <v>32.238999999999997</v>
          </cell>
          <cell r="D558">
            <v>5.70533</v>
          </cell>
          <cell r="E558">
            <v>1.8858200000000001</v>
          </cell>
          <cell r="F558">
            <v>1270.3800000000001</v>
          </cell>
          <cell r="G558">
            <v>41.588900000000002</v>
          </cell>
          <cell r="H558">
            <v>5.3465499999999997</v>
          </cell>
          <cell r="I558">
            <v>0.120402</v>
          </cell>
          <cell r="J558">
            <v>1357.26</v>
          </cell>
        </row>
        <row r="559">
          <cell r="A559">
            <v>636.66999999999996</v>
          </cell>
          <cell r="B559">
            <v>1033.07</v>
          </cell>
          <cell r="C559">
            <v>31.9847</v>
          </cell>
          <cell r="D559">
            <v>5.6676900000000003</v>
          </cell>
          <cell r="E559">
            <v>1.8686700000000001</v>
          </cell>
          <cell r="F559">
            <v>1204.1600000000001</v>
          </cell>
          <cell r="G559">
            <v>43.001100000000001</v>
          </cell>
          <cell r="H559">
            <v>5.3256100000000002</v>
          </cell>
          <cell r="I559">
            <v>0.119966</v>
          </cell>
          <cell r="J559">
            <v>1292.1300000000001</v>
          </cell>
        </row>
        <row r="560">
          <cell r="A560">
            <v>637.46</v>
          </cell>
          <cell r="B560">
            <v>1048.4000000000001</v>
          </cell>
          <cell r="C560">
            <v>31.7302</v>
          </cell>
          <cell r="D560">
            <v>5.62995</v>
          </cell>
          <cell r="E560">
            <v>1.8515299999999999</v>
          </cell>
          <cell r="F560">
            <v>1140.1600000000001</v>
          </cell>
          <cell r="G560">
            <v>44.506300000000003</v>
          </cell>
          <cell r="H560">
            <v>5.3045299999999997</v>
          </cell>
          <cell r="I560">
            <v>0.11952699999999999</v>
          </cell>
          <cell r="J560">
            <v>1229.3</v>
          </cell>
        </row>
        <row r="561">
          <cell r="A561">
            <v>638.24</v>
          </cell>
          <cell r="B561">
            <v>1097.81</v>
          </cell>
          <cell r="C561">
            <v>31.4819</v>
          </cell>
          <cell r="D561">
            <v>5.5930499999999999</v>
          </cell>
          <cell r="E561">
            <v>1.83484</v>
          </cell>
          <cell r="F561">
            <v>1079.96</v>
          </cell>
          <cell r="G561">
            <v>46.0702</v>
          </cell>
          <cell r="H561">
            <v>5.2838399999999996</v>
          </cell>
          <cell r="I561">
            <v>0.11909599999999999</v>
          </cell>
          <cell r="J561">
            <v>1170.3399999999999</v>
          </cell>
        </row>
        <row r="562">
          <cell r="A562">
            <v>639.03</v>
          </cell>
          <cell r="B562">
            <v>1007.35</v>
          </cell>
          <cell r="C562">
            <v>31.2333</v>
          </cell>
          <cell r="D562">
            <v>5.5560400000000003</v>
          </cell>
          <cell r="E562">
            <v>1.8181700000000001</v>
          </cell>
          <cell r="F562">
            <v>1021.98</v>
          </cell>
          <cell r="G562">
            <v>47.736699999999999</v>
          </cell>
          <cell r="H562">
            <v>5.2629999999999999</v>
          </cell>
          <cell r="I562">
            <v>0.118661</v>
          </cell>
          <cell r="J562">
            <v>1113.71</v>
          </cell>
        </row>
        <row r="563">
          <cell r="A563">
            <v>639.80999999999995</v>
          </cell>
          <cell r="B563">
            <v>882.971</v>
          </cell>
          <cell r="C563">
            <v>30.9908</v>
          </cell>
          <cell r="D563">
            <v>5.5198600000000004</v>
          </cell>
          <cell r="E563">
            <v>1.80193</v>
          </cell>
          <cell r="F563">
            <v>967.64200000000005</v>
          </cell>
          <cell r="G563">
            <v>49.467700000000001</v>
          </cell>
          <cell r="H563">
            <v>5.2425499999999996</v>
          </cell>
          <cell r="I563">
            <v>0.11823400000000001</v>
          </cell>
          <cell r="J563">
            <v>1060.78</v>
          </cell>
        </row>
        <row r="564">
          <cell r="A564">
            <v>640.6</v>
          </cell>
          <cell r="B564">
            <v>823.73299999999995</v>
          </cell>
          <cell r="C564">
            <v>30.748000000000001</v>
          </cell>
          <cell r="D564">
            <v>5.4835799999999999</v>
          </cell>
          <cell r="E564">
            <v>1.7857000000000001</v>
          </cell>
          <cell r="F564">
            <v>915.48199999999997</v>
          </cell>
          <cell r="G564">
            <v>51.311500000000002</v>
          </cell>
          <cell r="H564">
            <v>5.2219600000000002</v>
          </cell>
          <cell r="I564">
            <v>0.11780500000000001</v>
          </cell>
          <cell r="J564">
            <v>1010.15</v>
          </cell>
        </row>
        <row r="565">
          <cell r="A565">
            <v>641.38</v>
          </cell>
          <cell r="B565">
            <v>669.56899999999996</v>
          </cell>
          <cell r="C565">
            <v>30.510999999999999</v>
          </cell>
          <cell r="D565">
            <v>5.4481000000000002</v>
          </cell>
          <cell r="E565">
            <v>1.76989</v>
          </cell>
          <cell r="F565">
            <v>866.75199999999995</v>
          </cell>
          <cell r="G565">
            <v>53.225700000000003</v>
          </cell>
          <cell r="H565">
            <v>5.2017499999999997</v>
          </cell>
          <cell r="I565">
            <v>0.117383</v>
          </cell>
          <cell r="J565">
            <v>963.02599999999995</v>
          </cell>
        </row>
        <row r="566">
          <cell r="A566">
            <v>642.16999999999996</v>
          </cell>
          <cell r="B566">
            <v>824.553</v>
          </cell>
          <cell r="C566">
            <v>30.273800000000001</v>
          </cell>
          <cell r="D566">
            <v>5.4125199999999998</v>
          </cell>
          <cell r="E566">
            <v>1.7540899999999999</v>
          </cell>
          <cell r="F566">
            <v>820.125</v>
          </cell>
          <cell r="G566">
            <v>55.263599999999997</v>
          </cell>
          <cell r="H566">
            <v>5.1813900000000004</v>
          </cell>
          <cell r="I566">
            <v>0.11695700000000001</v>
          </cell>
          <cell r="J566">
            <v>918.12699999999995</v>
          </cell>
        </row>
        <row r="567">
          <cell r="A567">
            <v>642.95000000000005</v>
          </cell>
          <cell r="B567">
            <v>707.61099999999999</v>
          </cell>
          <cell r="C567">
            <v>30.042300000000001</v>
          </cell>
          <cell r="D567">
            <v>5.3777200000000001</v>
          </cell>
          <cell r="E567">
            <v>1.7386999999999999</v>
          </cell>
          <cell r="F567">
            <v>776.69399999999996</v>
          </cell>
          <cell r="G567">
            <v>57.377600000000001</v>
          </cell>
          <cell r="H567">
            <v>5.1614199999999997</v>
          </cell>
          <cell r="I567">
            <v>0.11654</v>
          </cell>
          <cell r="J567">
            <v>876.50800000000004</v>
          </cell>
        </row>
        <row r="568">
          <cell r="A568">
            <v>643.74</v>
          </cell>
          <cell r="B568">
            <v>646.82100000000003</v>
          </cell>
          <cell r="C568">
            <v>29.810500000000001</v>
          </cell>
          <cell r="D568">
            <v>5.3428199999999997</v>
          </cell>
          <cell r="E568">
            <v>1.7233099999999999</v>
          </cell>
          <cell r="F568">
            <v>735.255</v>
          </cell>
          <cell r="G568">
            <v>59.6265</v>
          </cell>
          <cell r="H568">
            <v>5.1413000000000002</v>
          </cell>
          <cell r="I568">
            <v>0.116119</v>
          </cell>
          <cell r="J568">
            <v>837.01499999999999</v>
          </cell>
        </row>
        <row r="569">
          <cell r="A569">
            <v>644.52</v>
          </cell>
          <cell r="B569">
            <v>569.10299999999995</v>
          </cell>
          <cell r="C569">
            <v>29.584199999999999</v>
          </cell>
          <cell r="D569">
            <v>5.3086900000000004</v>
          </cell>
          <cell r="E569">
            <v>1.7083200000000001</v>
          </cell>
          <cell r="F569">
            <v>696.76099999999997</v>
          </cell>
          <cell r="G569">
            <v>61.957599999999999</v>
          </cell>
          <cell r="H569">
            <v>5.12155</v>
          </cell>
          <cell r="I569">
            <v>0.115706</v>
          </cell>
          <cell r="J569">
            <v>800.55700000000002</v>
          </cell>
        </row>
        <row r="570">
          <cell r="A570">
            <v>645.30999999999995</v>
          </cell>
          <cell r="B570">
            <v>653.54300000000001</v>
          </cell>
          <cell r="C570">
            <v>29.357700000000001</v>
          </cell>
          <cell r="D570">
            <v>5.2744600000000004</v>
          </cell>
          <cell r="E570">
            <v>1.6933400000000001</v>
          </cell>
          <cell r="F570">
            <v>660.12400000000002</v>
          </cell>
          <cell r="G570">
            <v>64.435000000000002</v>
          </cell>
          <cell r="H570">
            <v>5.1016599999999999</v>
          </cell>
          <cell r="I570">
            <v>0.11529</v>
          </cell>
          <cell r="J570">
            <v>766.10199999999998</v>
          </cell>
        </row>
        <row r="571">
          <cell r="A571">
            <v>646.09</v>
          </cell>
          <cell r="B571">
            <v>609.05399999999997</v>
          </cell>
          <cell r="C571">
            <v>29.136500000000002</v>
          </cell>
          <cell r="D571">
            <v>5.2409800000000004</v>
          </cell>
          <cell r="E571">
            <v>1.6787399999999999</v>
          </cell>
          <cell r="F571">
            <v>626.17200000000003</v>
          </cell>
          <cell r="G571">
            <v>67.000200000000007</v>
          </cell>
          <cell r="H571">
            <v>5.0821399999999999</v>
          </cell>
          <cell r="I571">
            <v>0.114881</v>
          </cell>
          <cell r="J571">
            <v>734.42600000000004</v>
          </cell>
        </row>
        <row r="572">
          <cell r="A572">
            <v>646.88</v>
          </cell>
          <cell r="B572">
            <v>558.72799999999995</v>
          </cell>
          <cell r="C572">
            <v>28.915099999999999</v>
          </cell>
          <cell r="D572">
            <v>5.2073900000000002</v>
          </cell>
          <cell r="E572">
            <v>1.66414</v>
          </cell>
          <cell r="F572">
            <v>593.92999999999995</v>
          </cell>
          <cell r="G572">
            <v>69.723399999999998</v>
          </cell>
          <cell r="H572">
            <v>5.0624900000000004</v>
          </cell>
          <cell r="I572">
            <v>0.11447</v>
          </cell>
          <cell r="J572">
            <v>704.61699999999996</v>
          </cell>
        </row>
        <row r="573">
          <cell r="A573">
            <v>647.66</v>
          </cell>
          <cell r="B573">
            <v>399.47199999999998</v>
          </cell>
          <cell r="C573">
            <v>28.698899999999998</v>
          </cell>
          <cell r="D573">
            <v>5.17455</v>
          </cell>
          <cell r="E573">
            <v>1.64991</v>
          </cell>
          <cell r="F573">
            <v>564.11</v>
          </cell>
          <cell r="G573">
            <v>72.5398</v>
          </cell>
          <cell r="H573">
            <v>5.0431900000000001</v>
          </cell>
          <cell r="I573">
            <v>0.114065</v>
          </cell>
          <cell r="J573">
            <v>677.33</v>
          </cell>
        </row>
        <row r="574">
          <cell r="A574">
            <v>648.44000000000005</v>
          </cell>
          <cell r="B574">
            <v>531.33299999999997</v>
          </cell>
          <cell r="C574">
            <v>28.485099999999999</v>
          </cell>
          <cell r="D574">
            <v>5.14201</v>
          </cell>
          <cell r="E574">
            <v>1.6358600000000001</v>
          </cell>
          <cell r="F574">
            <v>536.18799999999999</v>
          </cell>
          <cell r="G574">
            <v>75.487300000000005</v>
          </cell>
          <cell r="H574">
            <v>5.024</v>
          </cell>
          <cell r="I574">
            <v>0.113663</v>
          </cell>
          <cell r="J574">
            <v>652.07600000000002</v>
          </cell>
        </row>
        <row r="575">
          <cell r="A575">
            <v>649.23</v>
          </cell>
          <cell r="B575">
            <v>621.36400000000003</v>
          </cell>
          <cell r="C575">
            <v>28.271000000000001</v>
          </cell>
          <cell r="D575">
            <v>5.1093700000000002</v>
          </cell>
          <cell r="E575">
            <v>1.62182</v>
          </cell>
          <cell r="F575">
            <v>509.74</v>
          </cell>
          <cell r="G575">
            <v>78.610299999999995</v>
          </cell>
          <cell r="H575">
            <v>5.0046799999999996</v>
          </cell>
          <cell r="I575">
            <v>0.113258</v>
          </cell>
          <cell r="J575">
            <v>628.471</v>
          </cell>
        </row>
        <row r="576">
          <cell r="A576">
            <v>650.01</v>
          </cell>
          <cell r="B576">
            <v>546.46400000000006</v>
          </cell>
          <cell r="C576">
            <v>28.061900000000001</v>
          </cell>
          <cell r="D576">
            <v>5.0774400000000002</v>
          </cell>
          <cell r="E576">
            <v>1.6081300000000001</v>
          </cell>
          <cell r="F576">
            <v>485.334</v>
          </cell>
          <cell r="G576">
            <v>81.833699999999993</v>
          </cell>
          <cell r="H576">
            <v>4.9857100000000001</v>
          </cell>
          <cell r="I576">
            <v>0.11286</v>
          </cell>
          <cell r="J576">
            <v>607.01400000000001</v>
          </cell>
        </row>
        <row r="577">
          <cell r="A577">
            <v>650.79999999999995</v>
          </cell>
          <cell r="B577">
            <v>309.73899999999998</v>
          </cell>
          <cell r="C577">
            <v>27.852499999999999</v>
          </cell>
          <cell r="D577">
            <v>5.0454100000000004</v>
          </cell>
          <cell r="E577">
            <v>1.5944400000000001</v>
          </cell>
          <cell r="F577">
            <v>462.24299999999999</v>
          </cell>
          <cell r="G577">
            <v>85.244</v>
          </cell>
          <cell r="H577">
            <v>4.9666100000000002</v>
          </cell>
          <cell r="I577">
            <v>0.112459</v>
          </cell>
          <cell r="J577">
            <v>587.05899999999997</v>
          </cell>
        </row>
        <row r="578">
          <cell r="A578">
            <v>651.58000000000004</v>
          </cell>
          <cell r="B578">
            <v>356.08100000000002</v>
          </cell>
          <cell r="C578">
            <v>27.648099999999999</v>
          </cell>
          <cell r="D578">
            <v>5.0140700000000002</v>
          </cell>
          <cell r="E578">
            <v>1.5810999999999999</v>
          </cell>
          <cell r="F578">
            <v>440.95499999999998</v>
          </cell>
          <cell r="G578">
            <v>88.758600000000001</v>
          </cell>
          <cell r="H578">
            <v>4.9478600000000004</v>
          </cell>
          <cell r="I578">
            <v>0.112066</v>
          </cell>
          <cell r="J578">
            <v>569.01700000000005</v>
          </cell>
        </row>
        <row r="579">
          <cell r="A579">
            <v>652.36</v>
          </cell>
          <cell r="B579">
            <v>424.54599999999999</v>
          </cell>
          <cell r="C579">
            <v>27.445900000000002</v>
          </cell>
          <cell r="D579">
            <v>4.9830300000000003</v>
          </cell>
          <cell r="E579">
            <v>1.56792</v>
          </cell>
          <cell r="F579">
            <v>421.07400000000001</v>
          </cell>
          <cell r="G579">
            <v>92.423299999999998</v>
          </cell>
          <cell r="H579">
            <v>4.9292100000000003</v>
          </cell>
          <cell r="I579">
            <v>0.111674</v>
          </cell>
          <cell r="J579">
            <v>552.53499999999997</v>
          </cell>
        </row>
        <row r="580">
          <cell r="A580">
            <v>653.15</v>
          </cell>
          <cell r="B580">
            <v>455.19200000000001</v>
          </cell>
          <cell r="C580">
            <v>27.243300000000001</v>
          </cell>
          <cell r="D580">
            <v>4.9518800000000001</v>
          </cell>
          <cell r="E580">
            <v>1.55474</v>
          </cell>
          <cell r="F580">
            <v>402.28</v>
          </cell>
          <cell r="G580">
            <v>96.2911</v>
          </cell>
          <cell r="H580">
            <v>4.9104299999999999</v>
          </cell>
          <cell r="I580">
            <v>0.111279</v>
          </cell>
          <cell r="J580">
            <v>537.34299999999996</v>
          </cell>
        </row>
        <row r="581">
          <cell r="A581">
            <v>653.92999999999995</v>
          </cell>
          <cell r="B581">
            <v>304.90499999999997</v>
          </cell>
          <cell r="C581">
            <v>27.045500000000001</v>
          </cell>
          <cell r="D581">
            <v>4.9214099999999998</v>
          </cell>
          <cell r="E581">
            <v>1.5418799999999999</v>
          </cell>
          <cell r="F581">
            <v>384.96199999999999</v>
          </cell>
          <cell r="G581">
            <v>100.267</v>
          </cell>
          <cell r="H581">
            <v>4.8920000000000003</v>
          </cell>
          <cell r="I581">
            <v>0.110892</v>
          </cell>
          <cell r="J581">
            <v>523.74099999999999</v>
          </cell>
        </row>
        <row r="582">
          <cell r="A582">
            <v>654.71</v>
          </cell>
          <cell r="B582">
            <v>296.74200000000002</v>
          </cell>
          <cell r="C582">
            <v>26.849799999999998</v>
          </cell>
          <cell r="D582">
            <v>4.8912199999999997</v>
          </cell>
          <cell r="E582">
            <v>1.52919</v>
          </cell>
          <cell r="F582">
            <v>368.79</v>
          </cell>
          <cell r="G582">
            <v>104.40300000000001</v>
          </cell>
          <cell r="H582">
            <v>4.8736600000000001</v>
          </cell>
          <cell r="I582">
            <v>0.11050599999999999</v>
          </cell>
          <cell r="J582">
            <v>511.447</v>
          </cell>
        </row>
        <row r="583">
          <cell r="A583">
            <v>655.5</v>
          </cell>
          <cell r="B583">
            <v>335.77</v>
          </cell>
          <cell r="C583">
            <v>26.6538</v>
          </cell>
          <cell r="D583">
            <v>4.8609200000000001</v>
          </cell>
          <cell r="E583">
            <v>1.5164899999999999</v>
          </cell>
          <cell r="F583">
            <v>353.49799999999999</v>
          </cell>
          <cell r="G583">
            <v>108.756</v>
          </cell>
          <cell r="H583">
            <v>4.8552</v>
          </cell>
          <cell r="I583">
            <v>0.11011799999999999</v>
          </cell>
          <cell r="J583">
            <v>500.25</v>
          </cell>
        </row>
        <row r="584">
          <cell r="A584">
            <v>656.28</v>
          </cell>
          <cell r="B584">
            <v>425.86200000000002</v>
          </cell>
          <cell r="C584">
            <v>26.462299999999999</v>
          </cell>
          <cell r="D584">
            <v>4.8312799999999996</v>
          </cell>
          <cell r="E584">
            <v>1.5041100000000001</v>
          </cell>
          <cell r="F584">
            <v>339.39699999999999</v>
          </cell>
          <cell r="G584">
            <v>113.21899999999999</v>
          </cell>
          <cell r="H584">
            <v>4.8370699999999998</v>
          </cell>
          <cell r="I584">
            <v>0.109737</v>
          </cell>
          <cell r="J584">
            <v>490.36</v>
          </cell>
        </row>
        <row r="585">
          <cell r="A585">
            <v>657.06</v>
          </cell>
          <cell r="B585">
            <v>325.08100000000002</v>
          </cell>
          <cell r="C585">
            <v>26.2729</v>
          </cell>
          <cell r="D585">
            <v>4.8019100000000003</v>
          </cell>
          <cell r="E585">
            <v>1.4918800000000001</v>
          </cell>
          <cell r="F585">
            <v>326.21499999999997</v>
          </cell>
          <cell r="G585">
            <v>117.84699999999999</v>
          </cell>
          <cell r="H585">
            <v>4.8190499999999998</v>
          </cell>
          <cell r="I585">
            <v>0.109357</v>
          </cell>
          <cell r="J585">
            <v>481.55700000000002</v>
          </cell>
        </row>
        <row r="586">
          <cell r="A586">
            <v>657.85</v>
          </cell>
          <cell r="B586">
            <v>242.49799999999999</v>
          </cell>
          <cell r="C586">
            <v>26.083100000000002</v>
          </cell>
          <cell r="D586">
            <v>4.7724399999999996</v>
          </cell>
          <cell r="E586">
            <v>1.4796499999999999</v>
          </cell>
          <cell r="F586">
            <v>313.73200000000003</v>
          </cell>
          <cell r="G586">
            <v>122.706</v>
          </cell>
          <cell r="H586">
            <v>4.8008899999999999</v>
          </cell>
          <cell r="I586">
            <v>0.108975</v>
          </cell>
          <cell r="J586">
            <v>473.68299999999999</v>
          </cell>
        </row>
        <row r="587">
          <cell r="A587">
            <v>658.63</v>
          </cell>
          <cell r="B587">
            <v>255.97300000000001</v>
          </cell>
          <cell r="C587">
            <v>25.8977</v>
          </cell>
          <cell r="D587">
            <v>4.7435999999999998</v>
          </cell>
          <cell r="E587">
            <v>1.4677100000000001</v>
          </cell>
          <cell r="F587">
            <v>302.20100000000002</v>
          </cell>
          <cell r="G587">
            <v>127.672</v>
          </cell>
          <cell r="H587">
            <v>4.7830700000000004</v>
          </cell>
          <cell r="I587">
            <v>0.108599</v>
          </cell>
          <cell r="J587">
            <v>466.87400000000002</v>
          </cell>
        </row>
        <row r="588">
          <cell r="A588">
            <v>659.41</v>
          </cell>
          <cell r="B588">
            <v>332.57299999999998</v>
          </cell>
          <cell r="C588">
            <v>25.714300000000001</v>
          </cell>
          <cell r="D588">
            <v>4.71502</v>
          </cell>
          <cell r="E588">
            <v>1.4559200000000001</v>
          </cell>
          <cell r="F588">
            <v>291.39699999999999</v>
          </cell>
          <cell r="G588">
            <v>132.80799999999999</v>
          </cell>
          <cell r="H588">
            <v>4.7653400000000001</v>
          </cell>
          <cell r="I588">
            <v>0.108225</v>
          </cell>
          <cell r="J588">
            <v>460.964</v>
          </cell>
        </row>
        <row r="589">
          <cell r="A589">
            <v>660.19</v>
          </cell>
          <cell r="B589">
            <v>346.29700000000003</v>
          </cell>
          <cell r="C589">
            <v>25.532800000000002</v>
          </cell>
          <cell r="D589">
            <v>4.6867000000000001</v>
          </cell>
          <cell r="E589">
            <v>1.4442699999999999</v>
          </cell>
          <cell r="F589">
            <v>281.26600000000002</v>
          </cell>
          <cell r="G589">
            <v>138.11199999999999</v>
          </cell>
          <cell r="H589">
            <v>4.7477099999999997</v>
          </cell>
          <cell r="I589">
            <v>0.10785400000000001</v>
          </cell>
          <cell r="J589">
            <v>455.89800000000002</v>
          </cell>
        </row>
        <row r="590">
          <cell r="A590">
            <v>660.98</v>
          </cell>
          <cell r="B590">
            <v>217.21700000000001</v>
          </cell>
          <cell r="C590">
            <v>25.350999999999999</v>
          </cell>
          <cell r="D590">
            <v>4.6582800000000004</v>
          </cell>
          <cell r="E590">
            <v>1.43262</v>
          </cell>
          <cell r="F590">
            <v>271.63799999999998</v>
          </cell>
          <cell r="G590">
            <v>143.65700000000001</v>
          </cell>
          <cell r="H590">
            <v>4.7299600000000002</v>
          </cell>
          <cell r="I590">
            <v>0.10747900000000001</v>
          </cell>
          <cell r="J590">
            <v>451.57499999999999</v>
          </cell>
        </row>
        <row r="591">
          <cell r="A591">
            <v>661.76</v>
          </cell>
          <cell r="B591">
            <v>256.18299999999999</v>
          </cell>
          <cell r="C591">
            <v>25.173300000000001</v>
          </cell>
          <cell r="D591">
            <v>4.6304600000000002</v>
          </cell>
          <cell r="E591">
            <v>1.4212400000000001</v>
          </cell>
          <cell r="F591">
            <v>262.70800000000003</v>
          </cell>
          <cell r="G591">
            <v>149.30099999999999</v>
          </cell>
          <cell r="H591">
            <v>4.7125300000000001</v>
          </cell>
          <cell r="I591">
            <v>0.107111</v>
          </cell>
          <cell r="J591">
            <v>448.053</v>
          </cell>
        </row>
        <row r="592">
          <cell r="A592">
            <v>662.54</v>
          </cell>
          <cell r="B592">
            <v>265.26799999999997</v>
          </cell>
          <cell r="C592">
            <v>24.997499999999999</v>
          </cell>
          <cell r="D592">
            <v>4.6029</v>
          </cell>
          <cell r="E592">
            <v>1.41001</v>
          </cell>
          <cell r="F592">
            <v>254.304</v>
          </cell>
          <cell r="G592">
            <v>155.11099999999999</v>
          </cell>
          <cell r="H592">
            <v>4.6951900000000002</v>
          </cell>
          <cell r="I592">
            <v>0.10674500000000001</v>
          </cell>
          <cell r="J592">
            <v>445.22800000000001</v>
          </cell>
        </row>
        <row r="593">
          <cell r="A593">
            <v>663.32</v>
          </cell>
          <cell r="B593">
            <v>382.46899999999999</v>
          </cell>
          <cell r="C593">
            <v>24.823499999999999</v>
          </cell>
          <cell r="D593">
            <v>4.5755800000000004</v>
          </cell>
          <cell r="E593">
            <v>1.3989</v>
          </cell>
          <cell r="F593">
            <v>246.387</v>
          </cell>
          <cell r="G593">
            <v>161.08699999999999</v>
          </cell>
          <cell r="H593">
            <v>4.6779500000000001</v>
          </cell>
          <cell r="I593">
            <v>0.106381</v>
          </cell>
          <cell r="J593">
            <v>443.05599999999998</v>
          </cell>
        </row>
        <row r="594">
          <cell r="A594">
            <v>664.11</v>
          </cell>
          <cell r="B594">
            <v>227.86699999999999</v>
          </cell>
          <cell r="C594">
            <v>24.649100000000001</v>
          </cell>
          <cell r="D594">
            <v>4.5481499999999997</v>
          </cell>
          <cell r="E594">
            <v>1.3877900000000001</v>
          </cell>
          <cell r="F594">
            <v>238.82400000000001</v>
          </cell>
          <cell r="G594">
            <v>167.304</v>
          </cell>
          <cell r="H594">
            <v>4.6605800000000004</v>
          </cell>
          <cell r="I594">
            <v>0.106014</v>
          </cell>
          <cell r="J594">
            <v>441.47899999999998</v>
          </cell>
        </row>
        <row r="595">
          <cell r="A595">
            <v>664.89</v>
          </cell>
          <cell r="B595">
            <v>193.297</v>
          </cell>
          <cell r="C595">
            <v>24.4788</v>
          </cell>
          <cell r="D595">
            <v>4.5213099999999997</v>
          </cell>
          <cell r="E595">
            <v>1.3769499999999999</v>
          </cell>
          <cell r="F595">
            <v>231.77099999999999</v>
          </cell>
          <cell r="G595">
            <v>173.60300000000001</v>
          </cell>
          <cell r="H595">
            <v>4.6435300000000002</v>
          </cell>
          <cell r="I595">
            <v>0.105654</v>
          </cell>
          <cell r="J595">
            <v>440.5</v>
          </cell>
        </row>
        <row r="596">
          <cell r="A596">
            <v>665.67</v>
          </cell>
          <cell r="B596">
            <v>227.839</v>
          </cell>
          <cell r="C596">
            <v>24.310099999999998</v>
          </cell>
          <cell r="D596">
            <v>4.4947100000000004</v>
          </cell>
          <cell r="E596">
            <v>1.3662300000000001</v>
          </cell>
          <cell r="F596">
            <v>225.09800000000001</v>
          </cell>
          <cell r="G596">
            <v>180.05699999999999</v>
          </cell>
          <cell r="H596">
            <v>4.6265799999999997</v>
          </cell>
          <cell r="I596">
            <v>0.105295</v>
          </cell>
          <cell r="J596">
            <v>440.05799999999999</v>
          </cell>
        </row>
        <row r="597">
          <cell r="A597">
            <v>666.45</v>
          </cell>
          <cell r="B597">
            <v>300.49200000000002</v>
          </cell>
          <cell r="C597">
            <v>24.1433</v>
          </cell>
          <cell r="D597">
            <v>4.4683400000000004</v>
          </cell>
          <cell r="E597">
            <v>1.35564</v>
          </cell>
          <cell r="F597">
            <v>218.774</v>
          </cell>
          <cell r="G597">
            <v>186.66200000000001</v>
          </cell>
          <cell r="H597">
            <v>4.6097099999999998</v>
          </cell>
          <cell r="I597">
            <v>0.104939</v>
          </cell>
          <cell r="J597">
            <v>440.11799999999999</v>
          </cell>
        </row>
        <row r="598">
          <cell r="A598">
            <v>667.23</v>
          </cell>
          <cell r="B598">
            <v>362.25200000000001</v>
          </cell>
          <cell r="C598">
            <v>23.978100000000001</v>
          </cell>
          <cell r="D598">
            <v>4.4422100000000002</v>
          </cell>
          <cell r="E598">
            <v>1.34517</v>
          </cell>
          <cell r="F598">
            <v>212.774</v>
          </cell>
          <cell r="G598">
            <v>193.41200000000001</v>
          </cell>
          <cell r="H598">
            <v>4.5929399999999996</v>
          </cell>
          <cell r="I598">
            <v>0.104584</v>
          </cell>
          <cell r="J598">
            <v>440.649</v>
          </cell>
        </row>
        <row r="599">
          <cell r="A599">
            <v>668.02</v>
          </cell>
          <cell r="B599">
            <v>282.20800000000003</v>
          </cell>
          <cell r="C599">
            <v>23.8125</v>
          </cell>
          <cell r="D599">
            <v>4.4159699999999997</v>
          </cell>
          <cell r="E599">
            <v>1.3346899999999999</v>
          </cell>
          <cell r="F599">
            <v>207</v>
          </cell>
          <cell r="G599">
            <v>200.39099999999999</v>
          </cell>
          <cell r="H599">
            <v>4.5760399999999999</v>
          </cell>
          <cell r="I599">
            <v>0.104226</v>
          </cell>
          <cell r="J599">
            <v>441.63400000000001</v>
          </cell>
        </row>
        <row r="600">
          <cell r="A600">
            <v>668.8</v>
          </cell>
          <cell r="B600">
            <v>232.18100000000001</v>
          </cell>
          <cell r="C600">
            <v>23.650700000000001</v>
          </cell>
          <cell r="D600">
            <v>4.3902799999999997</v>
          </cell>
          <cell r="E600">
            <v>1.32446</v>
          </cell>
          <cell r="F600">
            <v>201.57499999999999</v>
          </cell>
          <cell r="G600">
            <v>207.41399999999999</v>
          </cell>
          <cell r="H600">
            <v>4.55945</v>
          </cell>
          <cell r="I600">
            <v>0.103875</v>
          </cell>
          <cell r="J600">
            <v>443.01799999999997</v>
          </cell>
        </row>
        <row r="601">
          <cell r="A601">
            <v>669.58</v>
          </cell>
          <cell r="B601">
            <v>350.25799999999998</v>
          </cell>
          <cell r="C601">
            <v>23.490500000000001</v>
          </cell>
          <cell r="D601">
            <v>4.3648300000000004</v>
          </cell>
          <cell r="E601">
            <v>1.3143499999999999</v>
          </cell>
          <cell r="F601">
            <v>196.405</v>
          </cell>
          <cell r="G601">
            <v>214.56100000000001</v>
          </cell>
          <cell r="H601">
            <v>4.5429500000000003</v>
          </cell>
          <cell r="I601">
            <v>0.10352500000000001</v>
          </cell>
          <cell r="J601">
            <v>444.78199999999998</v>
          </cell>
        </row>
        <row r="602">
          <cell r="A602">
            <v>670.36</v>
          </cell>
          <cell r="B602">
            <v>408.43599999999998</v>
          </cell>
          <cell r="C602">
            <v>23.331900000000001</v>
          </cell>
          <cell r="D602">
            <v>4.3395900000000003</v>
          </cell>
          <cell r="E602">
            <v>1.3043499999999999</v>
          </cell>
          <cell r="F602">
            <v>191.47</v>
          </cell>
          <cell r="G602">
            <v>221.82400000000001</v>
          </cell>
          <cell r="H602">
            <v>4.5265399999999998</v>
          </cell>
          <cell r="I602">
            <v>0.10317800000000001</v>
          </cell>
          <cell r="J602">
            <v>446.9</v>
          </cell>
        </row>
        <row r="603">
          <cell r="A603">
            <v>671.14</v>
          </cell>
          <cell r="B603">
            <v>330.71499999999997</v>
          </cell>
          <cell r="C603">
            <v>23.175000000000001</v>
          </cell>
          <cell r="D603">
            <v>4.3145699999999998</v>
          </cell>
          <cell r="E603">
            <v>1.29447</v>
          </cell>
          <cell r="F603">
            <v>186.75399999999999</v>
          </cell>
          <cell r="G603">
            <v>229.19200000000001</v>
          </cell>
          <cell r="H603">
            <v>4.5102200000000003</v>
          </cell>
          <cell r="I603">
            <v>0.10283200000000001</v>
          </cell>
          <cell r="J603">
            <v>449.34300000000002</v>
          </cell>
        </row>
        <row r="604">
          <cell r="A604">
            <v>671.92</v>
          </cell>
          <cell r="B604">
            <v>215.09100000000001</v>
          </cell>
          <cell r="C604">
            <v>23.019600000000001</v>
          </cell>
          <cell r="D604">
            <v>4.2897600000000002</v>
          </cell>
          <cell r="E604">
            <v>1.2847</v>
          </cell>
          <cell r="F604">
            <v>182.24</v>
          </cell>
          <cell r="G604">
            <v>236.655</v>
          </cell>
          <cell r="H604">
            <v>4.4939799999999996</v>
          </cell>
          <cell r="I604">
            <v>0.10248699999999999</v>
          </cell>
          <cell r="J604">
            <v>452.08499999999998</v>
          </cell>
        </row>
        <row r="605">
          <cell r="A605">
            <v>672.71</v>
          </cell>
          <cell r="B605">
            <v>319.661</v>
          </cell>
          <cell r="C605">
            <v>22.863800000000001</v>
          </cell>
          <cell r="D605">
            <v>4.26485</v>
          </cell>
          <cell r="E605">
            <v>1.2749200000000001</v>
          </cell>
          <cell r="F605">
            <v>177.85900000000001</v>
          </cell>
          <cell r="G605">
            <v>244.298</v>
          </cell>
          <cell r="H605">
            <v>4.4776300000000004</v>
          </cell>
          <cell r="I605">
            <v>0.10213999999999999</v>
          </cell>
          <cell r="J605">
            <v>455.14</v>
          </cell>
        </row>
        <row r="606">
          <cell r="A606">
            <v>673.49</v>
          </cell>
          <cell r="B606">
            <v>392.23099999999999</v>
          </cell>
          <cell r="C606">
            <v>22.711500000000001</v>
          </cell>
          <cell r="D606">
            <v>4.2404700000000002</v>
          </cell>
          <cell r="E606">
            <v>1.2653700000000001</v>
          </cell>
          <cell r="F606">
            <v>173.71100000000001</v>
          </cell>
          <cell r="G606">
            <v>251.91399999999999</v>
          </cell>
          <cell r="H606">
            <v>4.46157</v>
          </cell>
          <cell r="I606">
            <v>0.1018</v>
          </cell>
          <cell r="J606">
            <v>458.40600000000001</v>
          </cell>
        </row>
        <row r="607">
          <cell r="A607">
            <v>674.27</v>
          </cell>
          <cell r="B607">
            <v>389.89400000000001</v>
          </cell>
          <cell r="C607">
            <v>22.560700000000001</v>
          </cell>
          <cell r="D607">
            <v>4.2163000000000004</v>
          </cell>
          <cell r="E607">
            <v>1.2559199999999999</v>
          </cell>
          <cell r="F607">
            <v>169.726</v>
          </cell>
          <cell r="G607">
            <v>259.58600000000001</v>
          </cell>
          <cell r="H607">
            <v>4.4455900000000002</v>
          </cell>
          <cell r="I607">
            <v>0.10145999999999999</v>
          </cell>
          <cell r="J607">
            <v>461.892</v>
          </cell>
        </row>
        <row r="608">
          <cell r="A608">
            <v>675.05</v>
          </cell>
          <cell r="B608">
            <v>313.649</v>
          </cell>
          <cell r="C608">
            <v>22.4114</v>
          </cell>
          <cell r="D608">
            <v>4.1923300000000001</v>
          </cell>
          <cell r="E608">
            <v>1.24658</v>
          </cell>
          <cell r="F608">
            <v>165.89500000000001</v>
          </cell>
          <cell r="G608">
            <v>267.298</v>
          </cell>
          <cell r="H608">
            <v>4.42971</v>
          </cell>
          <cell r="I608">
            <v>0.101123</v>
          </cell>
          <cell r="J608">
            <v>465.57400000000001</v>
          </cell>
        </row>
        <row r="609">
          <cell r="A609">
            <v>675.83</v>
          </cell>
          <cell r="B609">
            <v>352.49400000000003</v>
          </cell>
          <cell r="C609">
            <v>22.2636</v>
          </cell>
          <cell r="D609">
            <v>4.1685699999999999</v>
          </cell>
          <cell r="E609">
            <v>1.2373499999999999</v>
          </cell>
          <cell r="F609">
            <v>162.20599999999999</v>
          </cell>
          <cell r="G609">
            <v>275.03300000000002</v>
          </cell>
          <cell r="H609">
            <v>4.4138999999999999</v>
          </cell>
          <cell r="I609">
            <v>0.100787</v>
          </cell>
          <cell r="J609">
            <v>469.423</v>
          </cell>
        </row>
        <row r="610">
          <cell r="A610">
            <v>676.61</v>
          </cell>
          <cell r="B610">
            <v>468.428</v>
          </cell>
          <cell r="C610">
            <v>22.1173</v>
          </cell>
          <cell r="D610">
            <v>4.1449999999999996</v>
          </cell>
          <cell r="E610">
            <v>1.2282200000000001</v>
          </cell>
          <cell r="F610">
            <v>158.65199999999999</v>
          </cell>
          <cell r="G610">
            <v>282.77300000000002</v>
          </cell>
          <cell r="H610">
            <v>4.39818</v>
          </cell>
          <cell r="I610">
            <v>0.100453</v>
          </cell>
          <cell r="J610">
            <v>473.41399999999999</v>
          </cell>
        </row>
        <row r="611">
          <cell r="A611">
            <v>677.39</v>
          </cell>
          <cell r="B611">
            <v>500.44799999999998</v>
          </cell>
          <cell r="C611">
            <v>21.9724</v>
          </cell>
          <cell r="D611">
            <v>4.1216400000000002</v>
          </cell>
          <cell r="E611">
            <v>1.21919</v>
          </cell>
          <cell r="F611">
            <v>155.22399999999999</v>
          </cell>
          <cell r="G611">
            <v>290.49900000000002</v>
          </cell>
          <cell r="H611">
            <v>4.3825500000000002</v>
          </cell>
          <cell r="I611">
            <v>0.100121</v>
          </cell>
          <cell r="J611">
            <v>477.51799999999997</v>
          </cell>
        </row>
        <row r="612">
          <cell r="A612">
            <v>678.17</v>
          </cell>
          <cell r="B612">
            <v>391.553</v>
          </cell>
          <cell r="C612">
            <v>21.828900000000001</v>
          </cell>
          <cell r="D612">
            <v>4.0984699999999998</v>
          </cell>
          <cell r="E612">
            <v>1.21025</v>
          </cell>
          <cell r="F612">
            <v>151.91499999999999</v>
          </cell>
          <cell r="G612">
            <v>298.19</v>
          </cell>
          <cell r="H612">
            <v>4.367</v>
          </cell>
          <cell r="I612">
            <v>9.9790000000000004E-2</v>
          </cell>
          <cell r="J612">
            <v>481.709</v>
          </cell>
        </row>
        <row r="613">
          <cell r="A613">
            <v>678.95</v>
          </cell>
          <cell r="B613">
            <v>318.74200000000002</v>
          </cell>
          <cell r="C613">
            <v>21.686800000000002</v>
          </cell>
          <cell r="D613">
            <v>4.0754999999999999</v>
          </cell>
          <cell r="E613">
            <v>1.2014199999999999</v>
          </cell>
          <cell r="F613">
            <v>148.71799999999999</v>
          </cell>
          <cell r="G613">
            <v>305.82299999999998</v>
          </cell>
          <cell r="H613">
            <v>4.3515300000000003</v>
          </cell>
          <cell r="I613">
            <v>9.9460800000000002E-2</v>
          </cell>
          <cell r="J613">
            <v>485.95600000000002</v>
          </cell>
        </row>
        <row r="614">
          <cell r="A614">
            <v>679.74</v>
          </cell>
          <cell r="B614">
            <v>403.12</v>
          </cell>
          <cell r="C614">
            <v>21.5442</v>
          </cell>
          <cell r="D614">
            <v>4.0524199999999997</v>
          </cell>
          <cell r="E614">
            <v>1.1925699999999999</v>
          </cell>
          <cell r="F614">
            <v>145.58799999999999</v>
          </cell>
          <cell r="G614">
            <v>313.47199999999998</v>
          </cell>
          <cell r="H614">
            <v>4.3359399999999999</v>
          </cell>
          <cell r="I614">
            <v>9.9129099999999998E-2</v>
          </cell>
          <cell r="J614">
            <v>490.28399999999999</v>
          </cell>
        </row>
        <row r="615">
          <cell r="A615">
            <v>680.51</v>
          </cell>
          <cell r="B615">
            <v>482.36399999999998</v>
          </cell>
          <cell r="C615">
            <v>21.406700000000001</v>
          </cell>
          <cell r="D615">
            <v>4.0301200000000001</v>
          </cell>
          <cell r="E615">
            <v>1.18404</v>
          </cell>
          <cell r="F615">
            <v>142.637</v>
          </cell>
          <cell r="G615">
            <v>320.82299999999998</v>
          </cell>
          <cell r="H615">
            <v>4.3208299999999999</v>
          </cell>
          <cell r="I615">
            <v>9.8807400000000004E-2</v>
          </cell>
          <cell r="J615">
            <v>494.5</v>
          </cell>
        </row>
        <row r="616">
          <cell r="A616">
            <v>681.29</v>
          </cell>
          <cell r="B616">
            <v>514.79300000000001</v>
          </cell>
          <cell r="C616">
            <v>21.268599999999999</v>
          </cell>
          <cell r="D616">
            <v>4.0077199999999999</v>
          </cell>
          <cell r="E616">
            <v>1.1754899999999999</v>
          </cell>
          <cell r="F616">
            <v>139.74199999999999</v>
          </cell>
          <cell r="G616">
            <v>328.137</v>
          </cell>
          <cell r="H616">
            <v>4.3056099999999997</v>
          </cell>
          <cell r="I616">
            <v>9.8483100000000004E-2</v>
          </cell>
          <cell r="J616">
            <v>498.73500000000001</v>
          </cell>
        </row>
        <row r="617">
          <cell r="A617">
            <v>682.07</v>
          </cell>
          <cell r="B617">
            <v>372.3</v>
          </cell>
          <cell r="C617">
            <v>21.131900000000002</v>
          </cell>
          <cell r="D617">
            <v>3.9855</v>
          </cell>
          <cell r="E617">
            <v>1.16703</v>
          </cell>
          <cell r="F617">
            <v>136.93700000000001</v>
          </cell>
          <cell r="G617">
            <v>335.29199999999997</v>
          </cell>
          <cell r="H617">
            <v>4.2904600000000004</v>
          </cell>
          <cell r="I617">
            <v>9.8160399999999995E-2</v>
          </cell>
          <cell r="J617">
            <v>502.90300000000002</v>
          </cell>
        </row>
        <row r="618">
          <cell r="A618">
            <v>682.85</v>
          </cell>
          <cell r="B618">
            <v>418.88099999999997</v>
          </cell>
          <cell r="C618">
            <v>20.996600000000001</v>
          </cell>
          <cell r="D618">
            <v>3.96347</v>
          </cell>
          <cell r="E618">
            <v>1.15866</v>
          </cell>
          <cell r="F618">
            <v>134.21899999999999</v>
          </cell>
          <cell r="G618">
            <v>342.25799999999998</v>
          </cell>
          <cell r="H618">
            <v>4.2754000000000003</v>
          </cell>
          <cell r="I618">
            <v>9.7839300000000004E-2</v>
          </cell>
          <cell r="J618">
            <v>506.97</v>
          </cell>
        </row>
        <row r="619">
          <cell r="A619">
            <v>683.63</v>
          </cell>
          <cell r="B619">
            <v>489.53699999999998</v>
          </cell>
          <cell r="C619">
            <v>20.862500000000001</v>
          </cell>
          <cell r="D619">
            <v>3.9416099999999998</v>
          </cell>
          <cell r="E619">
            <v>1.15038</v>
          </cell>
          <cell r="F619">
            <v>131.583</v>
          </cell>
          <cell r="G619">
            <v>349.00599999999997</v>
          </cell>
          <cell r="H619">
            <v>4.2604100000000003</v>
          </cell>
          <cell r="I619">
            <v>9.7519700000000001E-2</v>
          </cell>
          <cell r="J619">
            <v>510.90199999999999</v>
          </cell>
        </row>
        <row r="620">
          <cell r="A620">
            <v>684.41</v>
          </cell>
          <cell r="B620">
            <v>570.26400000000001</v>
          </cell>
          <cell r="C620">
            <v>20.729600000000001</v>
          </cell>
          <cell r="D620">
            <v>3.91994</v>
          </cell>
          <cell r="E620">
            <v>1.14219</v>
          </cell>
          <cell r="F620">
            <v>129.02600000000001</v>
          </cell>
          <cell r="G620">
            <v>355.505</v>
          </cell>
          <cell r="H620">
            <v>4.2454999999999998</v>
          </cell>
          <cell r="I620">
            <v>9.7201800000000005E-2</v>
          </cell>
          <cell r="J620">
            <v>514.66600000000005</v>
          </cell>
        </row>
        <row r="621">
          <cell r="A621">
            <v>685.19</v>
          </cell>
          <cell r="B621">
            <v>451.06099999999998</v>
          </cell>
          <cell r="C621">
            <v>20.598099999999999</v>
          </cell>
          <cell r="D621">
            <v>3.8984399999999999</v>
          </cell>
          <cell r="E621">
            <v>1.13409</v>
          </cell>
          <cell r="F621">
            <v>126.54300000000001</v>
          </cell>
          <cell r="G621">
            <v>361.72399999999999</v>
          </cell>
          <cell r="H621">
            <v>4.2306699999999999</v>
          </cell>
          <cell r="I621">
            <v>9.6885299999999994E-2</v>
          </cell>
          <cell r="J621">
            <v>518.226</v>
          </cell>
        </row>
        <row r="622">
          <cell r="A622">
            <v>685.97</v>
          </cell>
          <cell r="B622">
            <v>424.928</v>
          </cell>
          <cell r="C622">
            <v>20.4678</v>
          </cell>
          <cell r="D622">
            <v>3.8771200000000001</v>
          </cell>
          <cell r="E622">
            <v>1.12608</v>
          </cell>
          <cell r="F622">
            <v>124.13200000000001</v>
          </cell>
          <cell r="G622">
            <v>367.63200000000001</v>
          </cell>
          <cell r="H622">
            <v>4.2159199999999997</v>
          </cell>
          <cell r="I622">
            <v>9.6570500000000004E-2</v>
          </cell>
          <cell r="J622">
            <v>521.548</v>
          </cell>
        </row>
        <row r="623">
          <cell r="A623">
            <v>686.75</v>
          </cell>
          <cell r="B623">
            <v>510.86099999999999</v>
          </cell>
          <cell r="C623">
            <v>20.338699999999999</v>
          </cell>
          <cell r="D623">
            <v>3.8559800000000002</v>
          </cell>
          <cell r="E623">
            <v>1.11815</v>
          </cell>
          <cell r="F623">
            <v>121.79</v>
          </cell>
          <cell r="G623">
            <v>373.197</v>
          </cell>
          <cell r="H623">
            <v>4.2012400000000003</v>
          </cell>
          <cell r="I623">
            <v>9.6257099999999998E-2</v>
          </cell>
          <cell r="J623">
            <v>524.59699999999998</v>
          </cell>
        </row>
        <row r="624">
          <cell r="A624">
            <v>687.53</v>
          </cell>
          <cell r="B624">
            <v>607.85900000000004</v>
          </cell>
          <cell r="C624">
            <v>20.210799999999999</v>
          </cell>
          <cell r="D624">
            <v>3.83501</v>
          </cell>
          <cell r="E624">
            <v>1.1103000000000001</v>
          </cell>
          <cell r="F624">
            <v>119.514</v>
          </cell>
          <cell r="G624">
            <v>378.387</v>
          </cell>
          <cell r="H624">
            <v>4.1866399999999997</v>
          </cell>
          <cell r="I624">
            <v>9.5945299999999997E-2</v>
          </cell>
          <cell r="J624">
            <v>527.34</v>
          </cell>
        </row>
        <row r="625">
          <cell r="A625">
            <v>688.31</v>
          </cell>
          <cell r="B625">
            <v>504.92200000000003</v>
          </cell>
          <cell r="C625">
            <v>20.084199999999999</v>
          </cell>
          <cell r="D625">
            <v>3.8142</v>
          </cell>
          <cell r="E625">
            <v>1.10253</v>
          </cell>
          <cell r="F625">
            <v>117.301</v>
          </cell>
          <cell r="G625">
            <v>383.17399999999998</v>
          </cell>
          <cell r="H625">
            <v>4.1721199999999996</v>
          </cell>
          <cell r="I625">
            <v>9.5634999999999998E-2</v>
          </cell>
          <cell r="J625">
            <v>529.74300000000005</v>
          </cell>
        </row>
        <row r="626">
          <cell r="A626">
            <v>689.09</v>
          </cell>
          <cell r="B626">
            <v>408.04599999999999</v>
          </cell>
          <cell r="C626">
            <v>19.9587</v>
          </cell>
          <cell r="D626">
            <v>3.7935699999999999</v>
          </cell>
          <cell r="E626">
            <v>1.0948500000000001</v>
          </cell>
          <cell r="F626">
            <v>115.149</v>
          </cell>
          <cell r="G626">
            <v>387.52699999999999</v>
          </cell>
          <cell r="H626">
            <v>4.1576700000000004</v>
          </cell>
          <cell r="I626">
            <v>9.5326099999999997E-2</v>
          </cell>
          <cell r="J626">
            <v>531.77499999999998</v>
          </cell>
        </row>
        <row r="627">
          <cell r="A627">
            <v>689.87</v>
          </cell>
          <cell r="B627">
            <v>471.23099999999999</v>
          </cell>
          <cell r="C627">
            <v>19.834399999999999</v>
          </cell>
          <cell r="D627">
            <v>3.7730999999999999</v>
          </cell>
          <cell r="E627">
            <v>1.08724</v>
          </cell>
          <cell r="F627">
            <v>113.05500000000001</v>
          </cell>
          <cell r="G627">
            <v>391.41800000000001</v>
          </cell>
          <cell r="H627">
            <v>4.1433</v>
          </cell>
          <cell r="I627">
            <v>9.50188E-2</v>
          </cell>
          <cell r="J627">
            <v>533.40599999999995</v>
          </cell>
        </row>
        <row r="628">
          <cell r="A628">
            <v>690.65</v>
          </cell>
          <cell r="B628">
            <v>588.47400000000005</v>
          </cell>
          <cell r="C628">
            <v>19.711200000000002</v>
          </cell>
          <cell r="D628">
            <v>3.7527900000000001</v>
          </cell>
          <cell r="E628">
            <v>1.07972</v>
          </cell>
          <cell r="F628">
            <v>111.017</v>
          </cell>
          <cell r="G628">
            <v>394.82400000000001</v>
          </cell>
          <cell r="H628">
            <v>4.1289999999999996</v>
          </cell>
          <cell r="I628">
            <v>9.4713000000000006E-2</v>
          </cell>
          <cell r="J628">
            <v>534.60799999999995</v>
          </cell>
        </row>
        <row r="629">
          <cell r="A629">
            <v>691.43</v>
          </cell>
          <cell r="B629">
            <v>603.77499999999998</v>
          </cell>
          <cell r="C629">
            <v>19.589200000000002</v>
          </cell>
          <cell r="D629">
            <v>3.73265</v>
          </cell>
          <cell r="E629">
            <v>1.0722700000000001</v>
          </cell>
          <cell r="F629">
            <v>109.03400000000001</v>
          </cell>
          <cell r="G629">
            <v>397.71899999999999</v>
          </cell>
          <cell r="H629">
            <v>4.11477</v>
          </cell>
          <cell r="I629">
            <v>9.4408599999999995E-2</v>
          </cell>
          <cell r="J629">
            <v>535.35599999999999</v>
          </cell>
        </row>
        <row r="630">
          <cell r="A630">
            <v>692.21</v>
          </cell>
          <cell r="B630">
            <v>586.13099999999997</v>
          </cell>
          <cell r="C630">
            <v>19.468299999999999</v>
          </cell>
          <cell r="D630">
            <v>3.7126700000000001</v>
          </cell>
          <cell r="E630">
            <v>1.0649</v>
          </cell>
          <cell r="F630">
            <v>107.10299999999999</v>
          </cell>
          <cell r="G630">
            <v>400.08499999999998</v>
          </cell>
          <cell r="H630">
            <v>4.1006200000000002</v>
          </cell>
          <cell r="I630">
            <v>9.41057E-2</v>
          </cell>
          <cell r="J630">
            <v>535.62900000000002</v>
          </cell>
        </row>
        <row r="631">
          <cell r="A631">
            <v>692.99</v>
          </cell>
          <cell r="B631">
            <v>486.541</v>
          </cell>
          <cell r="C631">
            <v>19.348500000000001</v>
          </cell>
          <cell r="D631">
            <v>3.69285</v>
          </cell>
          <cell r="E631">
            <v>1.0576000000000001</v>
          </cell>
          <cell r="F631">
            <v>105.22199999999999</v>
          </cell>
          <cell r="G631">
            <v>401.90499999999997</v>
          </cell>
          <cell r="H631">
            <v>4.0865400000000003</v>
          </cell>
          <cell r="I631">
            <v>9.3804299999999993E-2</v>
          </cell>
          <cell r="J631">
            <v>535.40599999999995</v>
          </cell>
        </row>
        <row r="632">
          <cell r="A632">
            <v>693.77</v>
          </cell>
          <cell r="B632">
            <v>604.00199999999995</v>
          </cell>
          <cell r="C632">
            <v>19.229900000000001</v>
          </cell>
          <cell r="D632">
            <v>3.67319</v>
          </cell>
          <cell r="E632">
            <v>1.0503800000000001</v>
          </cell>
          <cell r="F632">
            <v>103.389</v>
          </cell>
          <cell r="G632">
            <v>403.16500000000002</v>
          </cell>
          <cell r="H632">
            <v>4.0725300000000004</v>
          </cell>
          <cell r="I632">
            <v>9.3504299999999999E-2</v>
          </cell>
          <cell r="J632">
            <v>534.67399999999998</v>
          </cell>
        </row>
        <row r="633">
          <cell r="A633">
            <v>694.54</v>
          </cell>
          <cell r="B633">
            <v>600.39300000000003</v>
          </cell>
          <cell r="C633">
            <v>19.113800000000001</v>
          </cell>
          <cell r="D633">
            <v>3.65394</v>
          </cell>
          <cell r="E633">
            <v>1.0433300000000001</v>
          </cell>
          <cell r="F633">
            <v>101.626</v>
          </cell>
          <cell r="G633">
            <v>403.85199999999998</v>
          </cell>
          <cell r="H633">
            <v>4.0587799999999996</v>
          </cell>
          <cell r="I633">
            <v>9.3209500000000001E-2</v>
          </cell>
          <cell r="J633">
            <v>533.44100000000003</v>
          </cell>
        </row>
        <row r="634">
          <cell r="A634">
            <v>695.32</v>
          </cell>
          <cell r="B634">
            <v>569.95299999999997</v>
          </cell>
          <cell r="C634">
            <v>18.997199999999999</v>
          </cell>
          <cell r="D634">
            <v>3.6345800000000001</v>
          </cell>
          <cell r="E634">
            <v>1.0362499999999999</v>
          </cell>
          <cell r="F634">
            <v>99.8857</v>
          </cell>
          <cell r="G634">
            <v>403.97699999999998</v>
          </cell>
          <cell r="H634">
            <v>4.0449099999999998</v>
          </cell>
          <cell r="I634">
            <v>9.2912400000000006E-2</v>
          </cell>
          <cell r="J634">
            <v>531.66899999999998</v>
          </cell>
        </row>
        <row r="635">
          <cell r="A635">
            <v>696.1</v>
          </cell>
          <cell r="B635">
            <v>434.56099999999998</v>
          </cell>
          <cell r="C635">
            <v>18.881799999999998</v>
          </cell>
          <cell r="D635">
            <v>3.61538</v>
          </cell>
          <cell r="E635">
            <v>1.02925</v>
          </cell>
          <cell r="F635">
            <v>98.188699999999997</v>
          </cell>
          <cell r="G635">
            <v>403.52800000000002</v>
          </cell>
          <cell r="H635">
            <v>4.0311199999999996</v>
          </cell>
          <cell r="I635">
            <v>9.2616599999999993E-2</v>
          </cell>
          <cell r="J635">
            <v>529.36699999999996</v>
          </cell>
        </row>
        <row r="636">
          <cell r="A636">
            <v>696.88</v>
          </cell>
          <cell r="B636">
            <v>503.21499999999997</v>
          </cell>
          <cell r="C636">
            <v>18.767299999999999</v>
          </cell>
          <cell r="D636">
            <v>3.59633</v>
          </cell>
          <cell r="E636">
            <v>1.0223199999999999</v>
          </cell>
          <cell r="F636">
            <v>96.534000000000006</v>
          </cell>
          <cell r="G636">
            <v>402.50700000000001</v>
          </cell>
          <cell r="H636">
            <v>4.0173899999999998</v>
          </cell>
          <cell r="I636">
            <v>9.2322299999999996E-2</v>
          </cell>
          <cell r="J636">
            <v>526.53700000000003</v>
          </cell>
        </row>
        <row r="637">
          <cell r="A637">
            <v>697.66</v>
          </cell>
          <cell r="B637">
            <v>548.91300000000001</v>
          </cell>
          <cell r="C637">
            <v>18.6539</v>
          </cell>
          <cell r="D637">
            <v>3.5774300000000001</v>
          </cell>
          <cell r="E637">
            <v>1.01545</v>
          </cell>
          <cell r="F637">
            <v>94.920199999999994</v>
          </cell>
          <cell r="G637">
            <v>400.923</v>
          </cell>
          <cell r="H637">
            <v>4.0037399999999996</v>
          </cell>
          <cell r="I637">
            <v>9.2029399999999997E-2</v>
          </cell>
          <cell r="J637">
            <v>523.18600000000004</v>
          </cell>
        </row>
        <row r="638">
          <cell r="A638">
            <v>698.44</v>
          </cell>
          <cell r="B638">
            <v>537.65200000000004</v>
          </cell>
          <cell r="C638">
            <v>18.541599999999999</v>
          </cell>
          <cell r="D638">
            <v>3.5586799999999998</v>
          </cell>
          <cell r="E638">
            <v>1.0086599999999999</v>
          </cell>
          <cell r="F638">
            <v>93.3459</v>
          </cell>
          <cell r="G638">
            <v>398.786</v>
          </cell>
          <cell r="H638">
            <v>3.9901599999999999</v>
          </cell>
          <cell r="I638">
            <v>9.1737899999999997E-2</v>
          </cell>
          <cell r="J638">
            <v>519.32299999999998</v>
          </cell>
        </row>
        <row r="639">
          <cell r="A639">
            <v>699.22</v>
          </cell>
          <cell r="B639">
            <v>525.43299999999999</v>
          </cell>
          <cell r="C639">
            <v>18.430199999999999</v>
          </cell>
          <cell r="D639">
            <v>3.5400800000000001</v>
          </cell>
          <cell r="E639">
            <v>1.00193</v>
          </cell>
          <cell r="F639">
            <v>91.81</v>
          </cell>
          <cell r="G639">
            <v>396.11200000000002</v>
          </cell>
          <cell r="H639">
            <v>3.9766400000000002</v>
          </cell>
          <cell r="I639">
            <v>9.1447700000000007E-2</v>
          </cell>
          <cell r="J639">
            <v>514.96199999999999</v>
          </cell>
        </row>
        <row r="640">
          <cell r="A640">
            <v>699.99</v>
          </cell>
          <cell r="B640">
            <v>420.12599999999998</v>
          </cell>
          <cell r="C640">
            <v>18.321300000000001</v>
          </cell>
          <cell r="D640">
            <v>3.5218500000000001</v>
          </cell>
          <cell r="E640">
            <v>0.99535799999999997</v>
          </cell>
          <cell r="F640">
            <v>90.330100000000002</v>
          </cell>
          <cell r="G640">
            <v>392.964</v>
          </cell>
          <cell r="H640">
            <v>3.9633699999999998</v>
          </cell>
          <cell r="I640">
            <v>9.1162599999999996E-2</v>
          </cell>
          <cell r="J640">
            <v>510.18700000000001</v>
          </cell>
        </row>
        <row r="641">
          <cell r="A641">
            <v>700.77</v>
          </cell>
          <cell r="B641">
            <v>533.98199999999997</v>
          </cell>
          <cell r="C641">
            <v>18.2119</v>
          </cell>
          <cell r="D641">
            <v>3.5035400000000001</v>
          </cell>
          <cell r="E641">
            <v>0.98876399999999998</v>
          </cell>
          <cell r="F641">
            <v>88.866699999999994</v>
          </cell>
          <cell r="G641">
            <v>389.28100000000001</v>
          </cell>
          <cell r="H641">
            <v>3.9499900000000001</v>
          </cell>
          <cell r="I641">
            <v>9.0875200000000003E-2</v>
          </cell>
          <cell r="J641">
            <v>504.89299999999997</v>
          </cell>
        </row>
        <row r="642">
          <cell r="A642">
            <v>701.55</v>
          </cell>
          <cell r="B642">
            <v>598.87400000000002</v>
          </cell>
          <cell r="C642">
            <v>18.1035</v>
          </cell>
          <cell r="D642">
            <v>3.48536</v>
          </cell>
          <cell r="E642">
            <v>0.98223499999999997</v>
          </cell>
          <cell r="F642">
            <v>87.438000000000002</v>
          </cell>
          <cell r="G642">
            <v>385.12599999999998</v>
          </cell>
          <cell r="H642">
            <v>3.9366699999999999</v>
          </cell>
          <cell r="I642">
            <v>9.0589100000000006E-2</v>
          </cell>
          <cell r="J642">
            <v>499.16300000000001</v>
          </cell>
        </row>
        <row r="643">
          <cell r="A643">
            <v>702.33</v>
          </cell>
          <cell r="B643">
            <v>533.79999999999995</v>
          </cell>
          <cell r="C643">
            <v>17.995999999999999</v>
          </cell>
          <cell r="D643">
            <v>3.46733</v>
          </cell>
          <cell r="E643">
            <v>0.97577100000000005</v>
          </cell>
          <cell r="F643">
            <v>86.043099999999995</v>
          </cell>
          <cell r="G643">
            <v>380.52499999999998</v>
          </cell>
          <cell r="H643">
            <v>3.9234300000000002</v>
          </cell>
          <cell r="I643">
            <v>9.0304400000000007E-2</v>
          </cell>
          <cell r="J643">
            <v>493.02100000000002</v>
          </cell>
        </row>
        <row r="644">
          <cell r="A644">
            <v>703.11</v>
          </cell>
          <cell r="B644">
            <v>403.75900000000001</v>
          </cell>
          <cell r="C644">
            <v>17.889500000000002</v>
          </cell>
          <cell r="D644">
            <v>3.44943</v>
          </cell>
          <cell r="E644">
            <v>0.96936999999999995</v>
          </cell>
          <cell r="F644">
            <v>84.680700000000002</v>
          </cell>
          <cell r="G644">
            <v>375.50700000000001</v>
          </cell>
          <cell r="H644">
            <v>3.91025</v>
          </cell>
          <cell r="I644">
            <v>9.0021000000000004E-2</v>
          </cell>
          <cell r="J644">
            <v>486.49599999999998</v>
          </cell>
        </row>
        <row r="645">
          <cell r="A645">
            <v>703.88</v>
          </cell>
          <cell r="B645">
            <v>498.62</v>
          </cell>
          <cell r="C645">
            <v>17.785299999999999</v>
          </cell>
          <cell r="D645">
            <v>3.4319000000000002</v>
          </cell>
          <cell r="E645">
            <v>0.963113</v>
          </cell>
          <cell r="F645">
            <v>83.366900000000001</v>
          </cell>
          <cell r="G645">
            <v>370.173</v>
          </cell>
          <cell r="H645">
            <v>3.8973</v>
          </cell>
          <cell r="I645">
            <v>8.9742600000000006E-2</v>
          </cell>
          <cell r="J645">
            <v>479.70800000000003</v>
          </cell>
        </row>
        <row r="646">
          <cell r="A646">
            <v>704.66</v>
          </cell>
          <cell r="B646">
            <v>545.63800000000003</v>
          </cell>
          <cell r="C646">
            <v>17.680599999999998</v>
          </cell>
          <cell r="D646">
            <v>3.4142800000000002</v>
          </cell>
          <cell r="E646">
            <v>0.95683700000000005</v>
          </cell>
          <cell r="F646">
            <v>82.066599999999994</v>
          </cell>
          <cell r="G646">
            <v>364.416</v>
          </cell>
          <cell r="H646">
            <v>3.8842599999999998</v>
          </cell>
          <cell r="I646">
            <v>8.9461899999999997E-2</v>
          </cell>
          <cell r="J646">
            <v>472.50799999999998</v>
          </cell>
        </row>
        <row r="647">
          <cell r="A647">
            <v>705.44</v>
          </cell>
          <cell r="B647">
            <v>491.68299999999999</v>
          </cell>
          <cell r="C647">
            <v>17.576899999999998</v>
          </cell>
          <cell r="D647">
            <v>3.3967900000000002</v>
          </cell>
          <cell r="E647">
            <v>0.95062100000000005</v>
          </cell>
          <cell r="F647">
            <v>80.796000000000006</v>
          </cell>
          <cell r="G647">
            <v>358.33199999999999</v>
          </cell>
          <cell r="H647">
            <v>3.87127</v>
          </cell>
          <cell r="I647">
            <v>8.9182399999999995E-2</v>
          </cell>
          <cell r="J647">
            <v>465.01299999999998</v>
          </cell>
        </row>
        <row r="648">
          <cell r="A648">
            <v>706.21</v>
          </cell>
          <cell r="B648">
            <v>395.625</v>
          </cell>
          <cell r="C648">
            <v>17.4754</v>
          </cell>
          <cell r="D648">
            <v>3.3796599999999999</v>
          </cell>
          <cell r="E648">
            <v>0.94454400000000005</v>
          </cell>
          <cell r="F648">
            <v>79.569999999999993</v>
          </cell>
          <cell r="G648">
            <v>352.03899999999999</v>
          </cell>
          <cell r="H648">
            <v>3.8585199999999999</v>
          </cell>
          <cell r="I648">
            <v>8.8907899999999998E-2</v>
          </cell>
          <cell r="J648">
            <v>457.35599999999999</v>
          </cell>
        </row>
        <row r="649">
          <cell r="A649">
            <v>706.99</v>
          </cell>
          <cell r="B649">
            <v>416.72</v>
          </cell>
          <cell r="C649">
            <v>17.3735</v>
          </cell>
          <cell r="D649">
            <v>3.3624299999999998</v>
          </cell>
          <cell r="E649">
            <v>0.93844799999999995</v>
          </cell>
          <cell r="F649">
            <v>78.355999999999995</v>
          </cell>
          <cell r="G649">
            <v>345.40199999999999</v>
          </cell>
          <cell r="H649">
            <v>3.8456700000000001</v>
          </cell>
          <cell r="I649">
            <v>8.8631000000000001E-2</v>
          </cell>
          <cell r="J649">
            <v>449.36599999999999</v>
          </cell>
        </row>
        <row r="650">
          <cell r="A650">
            <v>707.77</v>
          </cell>
          <cell r="B650">
            <v>532.83799999999997</v>
          </cell>
          <cell r="C650">
            <v>17.272500000000001</v>
          </cell>
          <cell r="D650">
            <v>3.3453400000000002</v>
          </cell>
          <cell r="E650">
            <v>0.93240999999999996</v>
          </cell>
          <cell r="F650">
            <v>77.1691</v>
          </cell>
          <cell r="G650">
            <v>338.53199999999998</v>
          </cell>
          <cell r="H650">
            <v>3.8328799999999998</v>
          </cell>
          <cell r="I650">
            <v>8.8355500000000003E-2</v>
          </cell>
          <cell r="J650">
            <v>441.173</v>
          </cell>
        </row>
        <row r="651">
          <cell r="A651">
            <v>708.55</v>
          </cell>
          <cell r="B651">
            <v>530.976</v>
          </cell>
          <cell r="C651">
            <v>17.1723</v>
          </cell>
          <cell r="D651">
            <v>3.3283800000000001</v>
          </cell>
          <cell r="E651">
            <v>0.92642999999999998</v>
          </cell>
          <cell r="F651">
            <v>76.008700000000005</v>
          </cell>
          <cell r="G651">
            <v>331.46100000000001</v>
          </cell>
          <cell r="H651">
            <v>3.8201499999999999</v>
          </cell>
          <cell r="I651">
            <v>8.8081199999999998E-2</v>
          </cell>
          <cell r="J651">
            <v>432.80500000000001</v>
          </cell>
        </row>
        <row r="652">
          <cell r="A652">
            <v>709.32</v>
          </cell>
          <cell r="B652">
            <v>490.00400000000002</v>
          </cell>
          <cell r="C652">
            <v>17.074300000000001</v>
          </cell>
          <cell r="D652">
            <v>3.31176</v>
          </cell>
          <cell r="E652">
            <v>0.92058399999999996</v>
          </cell>
          <cell r="F652">
            <v>74.888300000000001</v>
          </cell>
          <cell r="G652">
            <v>324.31099999999998</v>
          </cell>
          <cell r="H652">
            <v>3.8076500000000002</v>
          </cell>
          <cell r="I652">
            <v>8.7811700000000006E-2</v>
          </cell>
          <cell r="J652">
            <v>424.40100000000001</v>
          </cell>
        </row>
        <row r="653">
          <cell r="A653">
            <v>710.1</v>
          </cell>
          <cell r="B653">
            <v>384.17899999999997</v>
          </cell>
          <cell r="C653">
            <v>16.9758</v>
          </cell>
          <cell r="D653">
            <v>3.2950499999999998</v>
          </cell>
          <cell r="E653">
            <v>0.914717</v>
          </cell>
          <cell r="F653">
            <v>73.778099999999995</v>
          </cell>
          <cell r="G653">
            <v>316.923</v>
          </cell>
          <cell r="H653">
            <v>3.7950499999999998</v>
          </cell>
          <cell r="I653">
            <v>8.7540000000000007E-2</v>
          </cell>
          <cell r="J653">
            <v>415.76900000000001</v>
          </cell>
        </row>
        <row r="654">
          <cell r="A654">
            <v>710.88</v>
          </cell>
          <cell r="B654">
            <v>426.37</v>
          </cell>
          <cell r="C654">
            <v>16.8782</v>
          </cell>
          <cell r="D654">
            <v>3.27847</v>
          </cell>
          <cell r="E654">
            <v>0.90890700000000002</v>
          </cell>
          <cell r="F654">
            <v>72.692099999999996</v>
          </cell>
          <cell r="G654">
            <v>309.41800000000001</v>
          </cell>
          <cell r="H654">
            <v>3.7825099999999998</v>
          </cell>
          <cell r="I654">
            <v>8.72695E-2</v>
          </cell>
          <cell r="J654">
            <v>407.04500000000002</v>
          </cell>
        </row>
        <row r="655">
          <cell r="A655">
            <v>711.66</v>
          </cell>
          <cell r="B655">
            <v>525.57600000000002</v>
          </cell>
          <cell r="C655">
            <v>16.781400000000001</v>
          </cell>
          <cell r="D655">
            <v>3.2620100000000001</v>
          </cell>
          <cell r="E655">
            <v>0.90315100000000004</v>
          </cell>
          <cell r="F655">
            <v>71.6297</v>
          </cell>
          <cell r="G655">
            <v>301.81900000000002</v>
          </cell>
          <cell r="H655">
            <v>3.7700300000000002</v>
          </cell>
          <cell r="I655">
            <v>8.7000300000000003E-2</v>
          </cell>
          <cell r="J655">
            <v>398.25299999999999</v>
          </cell>
        </row>
        <row r="656">
          <cell r="A656">
            <v>712.43</v>
          </cell>
          <cell r="B656">
            <v>451.66300000000001</v>
          </cell>
          <cell r="C656">
            <v>16.686699999999998</v>
          </cell>
          <cell r="D656">
            <v>3.2458800000000001</v>
          </cell>
          <cell r="E656">
            <v>0.89752299999999996</v>
          </cell>
          <cell r="F656">
            <v>70.603200000000001</v>
          </cell>
          <cell r="G656">
            <v>294.25099999999998</v>
          </cell>
          <cell r="H656">
            <v>3.7577799999999999</v>
          </cell>
          <cell r="I656">
            <v>8.6735699999999999E-2</v>
          </cell>
          <cell r="J656">
            <v>389.529</v>
          </cell>
        </row>
        <row r="657">
          <cell r="A657">
            <v>713.21</v>
          </cell>
          <cell r="B657">
            <v>400.892</v>
          </cell>
          <cell r="C657">
            <v>16.5916</v>
          </cell>
          <cell r="D657">
            <v>3.22967</v>
          </cell>
          <cell r="E657">
            <v>0.89187499999999997</v>
          </cell>
          <cell r="F657">
            <v>69.585499999999996</v>
          </cell>
          <cell r="G657">
            <v>286.54000000000002</v>
          </cell>
          <cell r="H657">
            <v>3.7454200000000002</v>
          </cell>
          <cell r="I657">
            <v>8.6469000000000004E-2</v>
          </cell>
          <cell r="J657">
            <v>380.67</v>
          </cell>
        </row>
        <row r="658">
          <cell r="A658">
            <v>713.99</v>
          </cell>
          <cell r="B658">
            <v>363.13099999999997</v>
          </cell>
          <cell r="C658">
            <v>16.497299999999999</v>
          </cell>
          <cell r="D658">
            <v>3.2135799999999999</v>
          </cell>
          <cell r="E658">
            <v>0.88628099999999999</v>
          </cell>
          <cell r="F658">
            <v>68.589299999999994</v>
          </cell>
          <cell r="G658">
            <v>278.80399999999997</v>
          </cell>
          <cell r="H658">
            <v>3.7331300000000001</v>
          </cell>
          <cell r="I658">
            <v>8.6203399999999999E-2</v>
          </cell>
          <cell r="J658">
            <v>371.81</v>
          </cell>
        </row>
        <row r="659">
          <cell r="A659">
            <v>714.76</v>
          </cell>
          <cell r="B659">
            <v>474.24599999999998</v>
          </cell>
          <cell r="C659">
            <v>16.404900000000001</v>
          </cell>
          <cell r="D659">
            <v>3.19781</v>
          </cell>
          <cell r="E659">
            <v>0.88080899999999995</v>
          </cell>
          <cell r="F659">
            <v>67.626599999999996</v>
          </cell>
          <cell r="G659">
            <v>271.16300000000001</v>
          </cell>
          <cell r="H659">
            <v>3.72105</v>
          </cell>
          <cell r="I659">
            <v>8.5942500000000005E-2</v>
          </cell>
          <cell r="J659">
            <v>363.08100000000002</v>
          </cell>
        </row>
        <row r="660">
          <cell r="A660">
            <v>715.54</v>
          </cell>
          <cell r="B660">
            <v>485.49799999999999</v>
          </cell>
          <cell r="C660">
            <v>16.312200000000001</v>
          </cell>
          <cell r="D660">
            <v>3.1819500000000001</v>
          </cell>
          <cell r="E660">
            <v>0.87531800000000004</v>
          </cell>
          <cell r="F660">
            <v>66.671599999999998</v>
          </cell>
          <cell r="G660">
            <v>263.43799999999999</v>
          </cell>
          <cell r="H660">
            <v>3.7088800000000002</v>
          </cell>
          <cell r="I660">
            <v>8.5679400000000003E-2</v>
          </cell>
          <cell r="J660">
            <v>354.27300000000002</v>
          </cell>
        </row>
        <row r="661">
          <cell r="A661">
            <v>716.31</v>
          </cell>
          <cell r="B661">
            <v>358.62299999999999</v>
          </cell>
          <cell r="C661">
            <v>16.221399999999999</v>
          </cell>
          <cell r="D661">
            <v>3.1664099999999999</v>
          </cell>
          <cell r="E661">
            <v>0.86994700000000003</v>
          </cell>
          <cell r="F661">
            <v>65.7483</v>
          </cell>
          <cell r="G661">
            <v>255.84200000000001</v>
          </cell>
          <cell r="H661">
            <v>3.69692</v>
          </cell>
          <cell r="I661">
            <v>8.5420800000000005E-2</v>
          </cell>
          <cell r="J661">
            <v>345.63099999999997</v>
          </cell>
        </row>
        <row r="662">
          <cell r="A662">
            <v>717.09</v>
          </cell>
          <cell r="B662">
            <v>327.88299999999998</v>
          </cell>
          <cell r="C662">
            <v>16.130199999999999</v>
          </cell>
          <cell r="D662">
            <v>3.1507900000000002</v>
          </cell>
          <cell r="E662">
            <v>0.86455700000000002</v>
          </cell>
          <cell r="F662">
            <v>64.8322</v>
          </cell>
          <cell r="G662">
            <v>248.196</v>
          </cell>
          <cell r="H662">
            <v>3.68486</v>
          </cell>
          <cell r="I662">
            <v>8.5160100000000002E-2</v>
          </cell>
          <cell r="J662">
            <v>336.94400000000002</v>
          </cell>
        </row>
        <row r="663">
          <cell r="A663">
            <v>717.87</v>
          </cell>
          <cell r="B663">
            <v>367.14299999999997</v>
          </cell>
          <cell r="C663">
            <v>16.0398</v>
          </cell>
          <cell r="D663">
            <v>3.1352799999999998</v>
          </cell>
          <cell r="E663">
            <v>0.85921700000000001</v>
          </cell>
          <cell r="F663">
            <v>63.935000000000002</v>
          </cell>
          <cell r="G663">
            <v>240.61199999999999</v>
          </cell>
          <cell r="H663">
            <v>3.67286</v>
          </cell>
          <cell r="I663">
            <v>8.4900600000000007E-2</v>
          </cell>
          <cell r="J663">
            <v>328.339</v>
          </cell>
        </row>
        <row r="664">
          <cell r="A664">
            <v>718.64</v>
          </cell>
          <cell r="B664">
            <v>371.27199999999999</v>
          </cell>
          <cell r="C664">
            <v>15.9513</v>
          </cell>
          <cell r="D664">
            <v>3.1200800000000002</v>
          </cell>
          <cell r="E664">
            <v>0.85399400000000003</v>
          </cell>
          <cell r="F664">
            <v>63.0672</v>
          </cell>
          <cell r="G664">
            <v>233.19900000000001</v>
          </cell>
          <cell r="H664">
            <v>3.66107</v>
          </cell>
          <cell r="I664">
            <v>8.4645499999999999E-2</v>
          </cell>
          <cell r="J664">
            <v>319.93700000000001</v>
          </cell>
        </row>
        <row r="665">
          <cell r="A665">
            <v>719.42</v>
          </cell>
          <cell r="B665">
            <v>393.53</v>
          </cell>
          <cell r="C665">
            <v>15.862299999999999</v>
          </cell>
          <cell r="D665">
            <v>3.1047899999999999</v>
          </cell>
          <cell r="E665">
            <v>0.84875100000000003</v>
          </cell>
          <cell r="F665">
            <v>62.205800000000004</v>
          </cell>
          <cell r="G665">
            <v>225.779</v>
          </cell>
          <cell r="H665">
            <v>3.6491899999999999</v>
          </cell>
          <cell r="I665">
            <v>8.4388299999999999E-2</v>
          </cell>
          <cell r="J665">
            <v>311.53399999999999</v>
          </cell>
        </row>
        <row r="666">
          <cell r="A666">
            <v>720.19</v>
          </cell>
          <cell r="B666">
            <v>353.65300000000002</v>
          </cell>
          <cell r="C666">
            <v>15.7753</v>
          </cell>
          <cell r="D666">
            <v>3.0898099999999999</v>
          </cell>
          <cell r="E666">
            <v>0.84362300000000001</v>
          </cell>
          <cell r="F666">
            <v>61.372399999999999</v>
          </cell>
          <cell r="G666">
            <v>218.55099999999999</v>
          </cell>
          <cell r="H666">
            <v>3.6375199999999999</v>
          </cell>
          <cell r="I666">
            <v>8.4135600000000005E-2</v>
          </cell>
          <cell r="J666">
            <v>303.35399999999998</v>
          </cell>
        </row>
        <row r="667">
          <cell r="A667">
            <v>720.97</v>
          </cell>
          <cell r="B667">
            <v>275.90300000000002</v>
          </cell>
          <cell r="C667">
            <v>15.687799999999999</v>
          </cell>
          <cell r="D667">
            <v>3.0747499999999999</v>
          </cell>
          <cell r="E667">
            <v>0.83847499999999997</v>
          </cell>
          <cell r="F667">
            <v>60.545099999999998</v>
          </cell>
          <cell r="G667">
            <v>211.339</v>
          </cell>
          <cell r="H667">
            <v>3.62575</v>
          </cell>
          <cell r="I667">
            <v>8.3880700000000002E-2</v>
          </cell>
          <cell r="J667">
            <v>295.19499999999999</v>
          </cell>
        </row>
        <row r="668">
          <cell r="A668">
            <v>721.75</v>
          </cell>
          <cell r="B668">
            <v>410.14499999999998</v>
          </cell>
          <cell r="C668">
            <v>15.601100000000001</v>
          </cell>
          <cell r="D668">
            <v>3.0598000000000001</v>
          </cell>
          <cell r="E668">
            <v>0.83337499999999998</v>
          </cell>
          <cell r="F668">
            <v>59.734099999999998</v>
          </cell>
          <cell r="G668">
            <v>204.24700000000001</v>
          </cell>
          <cell r="H668">
            <v>3.6140400000000001</v>
          </cell>
          <cell r="I668">
            <v>8.3627000000000007E-2</v>
          </cell>
          <cell r="J668">
            <v>287.173</v>
          </cell>
        </row>
        <row r="669">
          <cell r="A669">
            <v>722.52</v>
          </cell>
          <cell r="B669">
            <v>434.24700000000001</v>
          </cell>
          <cell r="C669">
            <v>15.5161</v>
          </cell>
          <cell r="D669">
            <v>3.04514</v>
          </cell>
          <cell r="E669">
            <v>0.82838500000000004</v>
          </cell>
          <cell r="F669">
            <v>58.949300000000001</v>
          </cell>
          <cell r="G669">
            <v>197.37</v>
          </cell>
          <cell r="H669">
            <v>3.6025299999999998</v>
          </cell>
          <cell r="I669">
            <v>8.3377699999999999E-2</v>
          </cell>
          <cell r="J669">
            <v>279.39499999999998</v>
          </cell>
        </row>
        <row r="670">
          <cell r="A670">
            <v>723.3</v>
          </cell>
          <cell r="B670">
            <v>354.471</v>
          </cell>
          <cell r="C670">
            <v>15.4308</v>
          </cell>
          <cell r="D670">
            <v>3.0304000000000002</v>
          </cell>
          <cell r="E670">
            <v>0.823376</v>
          </cell>
          <cell r="F670">
            <v>58.169800000000002</v>
          </cell>
          <cell r="G670">
            <v>190.53899999999999</v>
          </cell>
          <cell r="H670">
            <v>3.5909399999999998</v>
          </cell>
          <cell r="I670">
            <v>8.3126199999999997E-2</v>
          </cell>
          <cell r="J670">
            <v>271.66800000000001</v>
          </cell>
        </row>
        <row r="671">
          <cell r="A671">
            <v>724.07</v>
          </cell>
          <cell r="B671">
            <v>327.55099999999999</v>
          </cell>
          <cell r="C671">
            <v>15.347300000000001</v>
          </cell>
          <cell r="D671">
            <v>3.0159600000000002</v>
          </cell>
          <cell r="E671">
            <v>0.81847499999999995</v>
          </cell>
          <cell r="F671">
            <v>57.415199999999999</v>
          </cell>
          <cell r="G671">
            <v>183.935</v>
          </cell>
          <cell r="H671">
            <v>3.5795400000000002</v>
          </cell>
          <cell r="I671">
            <v>8.2879099999999997E-2</v>
          </cell>
          <cell r="J671">
            <v>264.19400000000002</v>
          </cell>
        </row>
        <row r="672">
          <cell r="A672">
            <v>724.85</v>
          </cell>
          <cell r="B672">
            <v>301.74900000000002</v>
          </cell>
          <cell r="C672">
            <v>15.263299999999999</v>
          </cell>
          <cell r="D672">
            <v>3.00143</v>
          </cell>
          <cell r="E672">
            <v>0.81355500000000003</v>
          </cell>
          <cell r="F672">
            <v>56.665599999999998</v>
          </cell>
          <cell r="G672">
            <v>177.39099999999999</v>
          </cell>
          <cell r="H672">
            <v>3.5680499999999999</v>
          </cell>
          <cell r="I672">
            <v>8.2629999999999995E-2</v>
          </cell>
          <cell r="J672">
            <v>256.786</v>
          </cell>
        </row>
        <row r="673">
          <cell r="A673">
            <v>725.62</v>
          </cell>
          <cell r="B673">
            <v>419.80099999999999</v>
          </cell>
          <cell r="C673">
            <v>15.181100000000001</v>
          </cell>
          <cell r="D673">
            <v>2.98719</v>
          </cell>
          <cell r="E673">
            <v>0.80874199999999996</v>
          </cell>
          <cell r="F673">
            <v>55.939700000000002</v>
          </cell>
          <cell r="G673">
            <v>171.08099999999999</v>
          </cell>
          <cell r="H673">
            <v>3.5567700000000002</v>
          </cell>
          <cell r="I673">
            <v>8.2385100000000003E-2</v>
          </cell>
          <cell r="J673">
            <v>249.637</v>
          </cell>
        </row>
        <row r="674">
          <cell r="A674">
            <v>726.4</v>
          </cell>
          <cell r="B674">
            <v>365.96800000000002</v>
          </cell>
          <cell r="C674">
            <v>15.0985</v>
          </cell>
          <cell r="D674">
            <v>2.9728699999999999</v>
          </cell>
          <cell r="E674">
            <v>0.80391000000000001</v>
          </cell>
          <cell r="F674">
            <v>55.218400000000003</v>
          </cell>
          <cell r="G674">
            <v>164.845</v>
          </cell>
          <cell r="H674">
            <v>3.5453899999999998</v>
          </cell>
          <cell r="I674">
            <v>8.2138100000000006E-2</v>
          </cell>
          <cell r="J674">
            <v>242.566</v>
          </cell>
        </row>
        <row r="675">
          <cell r="A675">
            <v>727.17</v>
          </cell>
          <cell r="B675">
            <v>325.98500000000001</v>
          </cell>
          <cell r="C675">
            <v>15.0176</v>
          </cell>
          <cell r="D675">
            <v>2.9588299999999998</v>
          </cell>
          <cell r="E675">
            <v>0.79918199999999995</v>
          </cell>
          <cell r="F675">
            <v>54.519799999999996</v>
          </cell>
          <cell r="G675">
            <v>158.846</v>
          </cell>
          <cell r="H675">
            <v>3.5342099999999999</v>
          </cell>
          <cell r="I675">
            <v>8.1895399999999993E-2</v>
          </cell>
          <cell r="J675">
            <v>235.75800000000001</v>
          </cell>
        </row>
        <row r="676">
          <cell r="A676">
            <v>727.95</v>
          </cell>
          <cell r="B676">
            <v>222.113</v>
          </cell>
          <cell r="C676">
            <v>14.936400000000001</v>
          </cell>
          <cell r="D676">
            <v>2.9447100000000002</v>
          </cell>
          <cell r="E676">
            <v>0.794435</v>
          </cell>
          <cell r="F676">
            <v>53.825400000000002</v>
          </cell>
          <cell r="G676">
            <v>152.93199999999999</v>
          </cell>
          <cell r="H676">
            <v>3.5229400000000002</v>
          </cell>
          <cell r="I676">
            <v>8.1650600000000004E-2</v>
          </cell>
          <cell r="J676">
            <v>229.03700000000001</v>
          </cell>
        </row>
        <row r="677">
          <cell r="A677">
            <v>728.72</v>
          </cell>
          <cell r="B677">
            <v>373.09</v>
          </cell>
          <cell r="C677">
            <v>14.8568</v>
          </cell>
          <cell r="D677">
            <v>2.9308700000000001</v>
          </cell>
          <cell r="E677">
            <v>0.78978999999999999</v>
          </cell>
          <cell r="F677">
            <v>53.152799999999999</v>
          </cell>
          <cell r="G677">
            <v>147.255</v>
          </cell>
          <cell r="H677">
            <v>3.51186</v>
          </cell>
          <cell r="I677">
            <v>8.1410099999999999E-2</v>
          </cell>
          <cell r="J677">
            <v>222.57900000000001</v>
          </cell>
        </row>
        <row r="678">
          <cell r="A678">
            <v>729.5</v>
          </cell>
          <cell r="B678">
            <v>400.173</v>
          </cell>
          <cell r="C678">
            <v>14.7768</v>
          </cell>
          <cell r="D678">
            <v>2.9169499999999999</v>
          </cell>
          <cell r="E678">
            <v>0.78512599999999999</v>
          </cell>
          <cell r="F678">
            <v>52.484000000000002</v>
          </cell>
          <cell r="G678">
            <v>141.672</v>
          </cell>
          <cell r="H678">
            <v>3.5007000000000001</v>
          </cell>
          <cell r="I678">
            <v>8.1167500000000004E-2</v>
          </cell>
          <cell r="J678">
            <v>216.21700000000001</v>
          </cell>
        </row>
        <row r="679">
          <cell r="A679">
            <v>730.27</v>
          </cell>
          <cell r="B679">
            <v>284.10199999999998</v>
          </cell>
          <cell r="C679">
            <v>14.698499999999999</v>
          </cell>
          <cell r="D679">
            <v>2.9033099999999998</v>
          </cell>
          <cell r="E679">
            <v>0.78056199999999998</v>
          </cell>
          <cell r="F679">
            <v>51.836100000000002</v>
          </cell>
          <cell r="G679">
            <v>136.32499999999999</v>
          </cell>
          <cell r="H679">
            <v>3.4897300000000002</v>
          </cell>
          <cell r="I679">
            <v>8.0929100000000004E-2</v>
          </cell>
          <cell r="J679">
            <v>210.114</v>
          </cell>
        </row>
        <row r="680">
          <cell r="A680">
            <v>731.05</v>
          </cell>
          <cell r="B680">
            <v>234.13300000000001</v>
          </cell>
          <cell r="C680">
            <v>14.6198</v>
          </cell>
          <cell r="D680">
            <v>2.88958</v>
          </cell>
          <cell r="E680">
            <v>0.77598</v>
          </cell>
          <cell r="F680">
            <v>51.191699999999997</v>
          </cell>
          <cell r="G680">
            <v>131.077</v>
          </cell>
          <cell r="H680">
            <v>3.4786700000000002</v>
          </cell>
          <cell r="I680">
            <v>8.0688599999999999E-2</v>
          </cell>
          <cell r="J680">
            <v>204.114</v>
          </cell>
        </row>
        <row r="681">
          <cell r="A681">
            <v>731.82</v>
          </cell>
          <cell r="B681">
            <v>314.00799999999998</v>
          </cell>
          <cell r="C681">
            <v>14.5428</v>
          </cell>
          <cell r="D681">
            <v>2.8761299999999999</v>
          </cell>
          <cell r="E681">
            <v>0.77149599999999996</v>
          </cell>
          <cell r="F681">
            <v>50.567300000000003</v>
          </cell>
          <cell r="G681">
            <v>126.062</v>
          </cell>
          <cell r="H681">
            <v>3.4678</v>
          </cell>
          <cell r="I681">
            <v>8.0452300000000004E-2</v>
          </cell>
          <cell r="J681">
            <v>198.36799999999999</v>
          </cell>
        </row>
        <row r="682">
          <cell r="A682">
            <v>732.6</v>
          </cell>
          <cell r="B682">
            <v>355.98200000000003</v>
          </cell>
          <cell r="C682">
            <v>14.465299999999999</v>
          </cell>
          <cell r="D682">
            <v>2.8626</v>
          </cell>
          <cell r="E682">
            <v>0.76699300000000004</v>
          </cell>
          <cell r="F682">
            <v>49.946199999999997</v>
          </cell>
          <cell r="G682">
            <v>121.15</v>
          </cell>
          <cell r="H682">
            <v>3.4568500000000002</v>
          </cell>
          <cell r="I682">
            <v>8.0213999999999994E-2</v>
          </cell>
          <cell r="J682">
            <v>192.72800000000001</v>
          </cell>
        </row>
        <row r="683">
          <cell r="A683">
            <v>733.37</v>
          </cell>
          <cell r="B683">
            <v>279.79700000000003</v>
          </cell>
          <cell r="C683">
            <v>14.3895</v>
          </cell>
          <cell r="D683">
            <v>2.8493300000000001</v>
          </cell>
          <cell r="E683">
            <v>0.76258599999999999</v>
          </cell>
          <cell r="F683">
            <v>49.344099999999997</v>
          </cell>
          <cell r="G683">
            <v>116.465</v>
          </cell>
          <cell r="H683">
            <v>3.4460799999999998</v>
          </cell>
          <cell r="I683">
            <v>7.9979700000000001E-2</v>
          </cell>
          <cell r="J683">
            <v>187.33699999999999</v>
          </cell>
        </row>
        <row r="684">
          <cell r="A684">
            <v>734.14</v>
          </cell>
          <cell r="B684">
            <v>250.57900000000001</v>
          </cell>
          <cell r="C684">
            <v>14.3142</v>
          </cell>
          <cell r="D684">
            <v>2.83616</v>
          </cell>
          <cell r="E684">
            <v>0.75821700000000003</v>
          </cell>
          <cell r="F684">
            <v>48.752800000000001</v>
          </cell>
          <cell r="G684">
            <v>111.943</v>
          </cell>
          <cell r="H684">
            <v>3.4353699999999998</v>
          </cell>
          <cell r="I684">
            <v>7.9746499999999998E-2</v>
          </cell>
          <cell r="J684">
            <v>182.12</v>
          </cell>
        </row>
        <row r="685">
          <cell r="A685">
            <v>734.92</v>
          </cell>
          <cell r="B685">
            <v>264.45400000000001</v>
          </cell>
          <cell r="C685">
            <v>14.2386</v>
          </cell>
          <cell r="D685">
            <v>2.8229099999999998</v>
          </cell>
          <cell r="E685">
            <v>0.75383</v>
          </cell>
          <cell r="F685">
            <v>48.164499999999997</v>
          </cell>
          <cell r="G685">
            <v>107.527</v>
          </cell>
          <cell r="H685">
            <v>3.42456</v>
          </cell>
          <cell r="I685">
            <v>7.9511299999999993E-2</v>
          </cell>
          <cell r="J685">
            <v>177.011</v>
          </cell>
        </row>
        <row r="686">
          <cell r="A686">
            <v>735.69</v>
          </cell>
          <cell r="B686">
            <v>342.166</v>
          </cell>
          <cell r="C686">
            <v>14.1645</v>
          </cell>
          <cell r="D686">
            <v>2.8099099999999999</v>
          </cell>
          <cell r="E686">
            <v>0.74953599999999998</v>
          </cell>
          <cell r="F686">
            <v>47.594000000000001</v>
          </cell>
          <cell r="G686">
            <v>103.327</v>
          </cell>
          <cell r="H686">
            <v>3.4139499999999998</v>
          </cell>
          <cell r="I686">
            <v>7.9280199999999995E-2</v>
          </cell>
          <cell r="J686">
            <v>172.13800000000001</v>
          </cell>
        </row>
        <row r="687">
          <cell r="A687">
            <v>736.47</v>
          </cell>
          <cell r="B687">
            <v>411.96699999999998</v>
          </cell>
          <cell r="C687">
            <v>14.09</v>
          </cell>
          <cell r="D687">
            <v>2.79684</v>
          </cell>
          <cell r="E687">
            <v>0.74522299999999997</v>
          </cell>
          <cell r="F687">
            <v>47.026200000000003</v>
          </cell>
          <cell r="G687">
            <v>99.232699999999994</v>
          </cell>
          <cell r="H687">
            <v>3.4032499999999999</v>
          </cell>
          <cell r="I687">
            <v>7.9047000000000006E-2</v>
          </cell>
          <cell r="J687">
            <v>167.37299999999999</v>
          </cell>
        </row>
        <row r="688">
          <cell r="A688">
            <v>737.24</v>
          </cell>
          <cell r="B688">
            <v>298.60199999999998</v>
          </cell>
          <cell r="C688">
            <v>14.017099999999999</v>
          </cell>
          <cell r="D688">
            <v>2.78403</v>
          </cell>
          <cell r="E688">
            <v>0.74100299999999997</v>
          </cell>
          <cell r="F688">
            <v>46.4756</v>
          </cell>
          <cell r="G688">
            <v>95.346299999999999</v>
          </cell>
          <cell r="H688">
            <v>3.3927299999999998</v>
          </cell>
          <cell r="I688">
            <v>7.8817899999999996E-2</v>
          </cell>
          <cell r="J688">
            <v>162.83600000000001</v>
          </cell>
        </row>
        <row r="689">
          <cell r="A689">
            <v>738.01</v>
          </cell>
          <cell r="B689">
            <v>213.19800000000001</v>
          </cell>
          <cell r="C689">
            <v>13.944699999999999</v>
          </cell>
          <cell r="D689">
            <v>2.7713100000000002</v>
          </cell>
          <cell r="E689">
            <v>0.73681799999999997</v>
          </cell>
          <cell r="F689">
            <v>45.934600000000003</v>
          </cell>
          <cell r="G689">
            <v>91.611599999999996</v>
          </cell>
          <cell r="H689">
            <v>3.38226</v>
          </cell>
          <cell r="I689">
            <v>7.8589699999999998E-2</v>
          </cell>
          <cell r="J689">
            <v>158.46</v>
          </cell>
        </row>
        <row r="690">
          <cell r="A690">
            <v>738.79</v>
          </cell>
          <cell r="B690">
            <v>338.875</v>
          </cell>
          <cell r="C690">
            <v>13.872</v>
          </cell>
          <cell r="D690">
            <v>2.7585000000000002</v>
          </cell>
          <cell r="E690">
            <v>0.73261399999999999</v>
          </cell>
          <cell r="F690">
            <v>45.396000000000001</v>
          </cell>
          <cell r="G690">
            <v>87.98</v>
          </cell>
          <cell r="H690">
            <v>3.3717100000000002</v>
          </cell>
          <cell r="I690">
            <v>7.8359600000000001E-2</v>
          </cell>
          <cell r="J690">
            <v>154.18899999999999</v>
          </cell>
        </row>
        <row r="691">
          <cell r="A691">
            <v>739.56</v>
          </cell>
          <cell r="B691">
            <v>363.38499999999999</v>
          </cell>
          <cell r="C691">
            <v>13.800700000000001</v>
          </cell>
          <cell r="D691">
            <v>2.7459500000000001</v>
          </cell>
          <cell r="E691">
            <v>0.72850000000000004</v>
          </cell>
          <cell r="F691">
            <v>44.8735</v>
          </cell>
          <cell r="G691">
            <v>84.541300000000007</v>
          </cell>
          <cell r="H691">
            <v>3.3613400000000002</v>
          </cell>
          <cell r="I691">
            <v>7.8133400000000006E-2</v>
          </cell>
          <cell r="J691">
            <v>150.12899999999999</v>
          </cell>
        </row>
        <row r="692">
          <cell r="A692">
            <v>740.33</v>
          </cell>
          <cell r="B692">
            <v>295.84899999999999</v>
          </cell>
          <cell r="C692">
            <v>13.73</v>
          </cell>
          <cell r="D692">
            <v>2.7334900000000002</v>
          </cell>
          <cell r="E692">
            <v>0.72441999999999995</v>
          </cell>
          <cell r="F692">
            <v>44.3598</v>
          </cell>
          <cell r="G692">
            <v>81.244699999999995</v>
          </cell>
          <cell r="H692">
            <v>3.3510200000000001</v>
          </cell>
          <cell r="I692">
            <v>7.7908199999999997E-2</v>
          </cell>
          <cell r="J692">
            <v>146.221</v>
          </cell>
        </row>
        <row r="693">
          <cell r="A693">
            <v>741.11</v>
          </cell>
          <cell r="B693">
            <v>259.38900000000001</v>
          </cell>
          <cell r="C693">
            <v>13.658899999999999</v>
          </cell>
          <cell r="D693">
            <v>2.7209400000000001</v>
          </cell>
          <cell r="E693">
            <v>0.72032200000000002</v>
          </cell>
          <cell r="F693">
            <v>43.848399999999998</v>
          </cell>
          <cell r="G693">
            <v>78.046599999999998</v>
          </cell>
          <cell r="H693">
            <v>3.3406099999999999</v>
          </cell>
          <cell r="I693">
            <v>7.7681100000000003E-2</v>
          </cell>
          <cell r="J693">
            <v>142.41399999999999</v>
          </cell>
        </row>
        <row r="694">
          <cell r="A694">
            <v>741.88</v>
          </cell>
          <cell r="B694">
            <v>243.75700000000001</v>
          </cell>
          <cell r="C694">
            <v>13.5893</v>
          </cell>
          <cell r="D694">
            <v>2.70865</v>
          </cell>
          <cell r="E694">
            <v>0.71631100000000003</v>
          </cell>
          <cell r="F694">
            <v>43.3521</v>
          </cell>
          <cell r="G694">
            <v>75.025199999999998</v>
          </cell>
          <cell r="H694">
            <v>3.3303799999999999</v>
          </cell>
          <cell r="I694">
            <v>7.7457899999999996E-2</v>
          </cell>
          <cell r="J694">
            <v>138.79900000000001</v>
          </cell>
        </row>
        <row r="695">
          <cell r="A695">
            <v>742.66</v>
          </cell>
          <cell r="B695">
            <v>355.197</v>
          </cell>
          <cell r="C695">
            <v>13.519299999999999</v>
          </cell>
          <cell r="D695">
            <v>2.6962799999999998</v>
          </cell>
          <cell r="E695">
            <v>0.71228199999999997</v>
          </cell>
          <cell r="F695">
            <v>42.857799999999997</v>
          </cell>
          <cell r="G695">
            <v>72.098100000000002</v>
          </cell>
          <cell r="H695">
            <v>3.3200699999999999</v>
          </cell>
          <cell r="I695">
            <v>7.7232700000000001E-2</v>
          </cell>
          <cell r="J695">
            <v>135.28100000000001</v>
          </cell>
        </row>
        <row r="696">
          <cell r="A696">
            <v>743.43</v>
          </cell>
          <cell r="B696">
            <v>334.46499999999997</v>
          </cell>
          <cell r="C696">
            <v>13.450799999999999</v>
          </cell>
          <cell r="D696">
            <v>2.6841499999999998</v>
          </cell>
          <cell r="E696">
            <v>0.70833699999999999</v>
          </cell>
          <cell r="F696">
            <v>42.378100000000003</v>
          </cell>
          <cell r="G696">
            <v>69.336500000000001</v>
          </cell>
          <cell r="H696">
            <v>3.3099400000000001</v>
          </cell>
          <cell r="I696">
            <v>7.7011399999999994E-2</v>
          </cell>
          <cell r="J696">
            <v>131.94499999999999</v>
          </cell>
        </row>
        <row r="697">
          <cell r="A697">
            <v>744.2</v>
          </cell>
          <cell r="B697">
            <v>285.68400000000003</v>
          </cell>
          <cell r="C697">
            <v>13.3827</v>
          </cell>
          <cell r="D697">
            <v>2.6720999999999999</v>
          </cell>
          <cell r="E697">
            <v>0.70442499999999997</v>
          </cell>
          <cell r="F697">
            <v>41.906300000000002</v>
          </cell>
          <cell r="G697">
            <v>66.697999999999993</v>
          </cell>
          <cell r="H697">
            <v>3.2998500000000002</v>
          </cell>
          <cell r="I697">
            <v>7.6791100000000001E-2</v>
          </cell>
          <cell r="J697">
            <v>128.74</v>
          </cell>
        </row>
        <row r="698">
          <cell r="A698">
            <v>744.97</v>
          </cell>
          <cell r="B698">
            <v>197.85300000000001</v>
          </cell>
          <cell r="C698">
            <v>13.315200000000001</v>
          </cell>
          <cell r="D698">
            <v>2.6601300000000001</v>
          </cell>
          <cell r="E698">
            <v>0.700546</v>
          </cell>
          <cell r="F698">
            <v>41.442300000000003</v>
          </cell>
          <cell r="G698">
            <v>64.178600000000003</v>
          </cell>
          <cell r="H698">
            <v>3.2898100000000001</v>
          </cell>
          <cell r="I698">
            <v>7.6571600000000004E-2</v>
          </cell>
          <cell r="J698">
            <v>125.663</v>
          </cell>
        </row>
        <row r="699">
          <cell r="A699">
            <v>745.75</v>
          </cell>
          <cell r="B699">
            <v>245.09100000000001</v>
          </cell>
          <cell r="C699">
            <v>13.247299999999999</v>
          </cell>
          <cell r="D699">
            <v>2.6480899999999998</v>
          </cell>
          <cell r="E699">
            <v>0.69664899999999996</v>
          </cell>
          <cell r="F699">
            <v>40.98</v>
          </cell>
          <cell r="G699">
            <v>61.7438</v>
          </cell>
          <cell r="H699">
            <v>3.27969</v>
          </cell>
          <cell r="I699">
            <v>7.6350299999999996E-2</v>
          </cell>
          <cell r="J699">
            <v>122.672</v>
          </cell>
        </row>
        <row r="700">
          <cell r="A700">
            <v>746.52</v>
          </cell>
          <cell r="B700">
            <v>278.161</v>
          </cell>
          <cell r="C700">
            <v>13.1808</v>
          </cell>
          <cell r="D700">
            <v>2.6362800000000002</v>
          </cell>
          <cell r="E700">
            <v>0.69283300000000003</v>
          </cell>
          <cell r="F700">
            <v>40.531100000000002</v>
          </cell>
          <cell r="G700">
            <v>59.451799999999999</v>
          </cell>
          <cell r="H700">
            <v>3.2697400000000001</v>
          </cell>
          <cell r="I700">
            <v>7.61328E-2</v>
          </cell>
          <cell r="J700">
            <v>119.839</v>
          </cell>
        </row>
        <row r="701">
          <cell r="A701">
            <v>747.29</v>
          </cell>
          <cell r="B701">
            <v>257.18200000000002</v>
          </cell>
          <cell r="C701">
            <v>13.114800000000001</v>
          </cell>
          <cell r="D701">
            <v>2.6245500000000002</v>
          </cell>
          <cell r="E701">
            <v>0.68904900000000002</v>
          </cell>
          <cell r="F701">
            <v>40.089599999999997</v>
          </cell>
          <cell r="G701">
            <v>57.2667</v>
          </cell>
          <cell r="H701">
            <v>3.25983</v>
          </cell>
          <cell r="I701">
            <v>7.5916200000000003E-2</v>
          </cell>
          <cell r="J701">
            <v>117.12</v>
          </cell>
        </row>
        <row r="702">
          <cell r="A702">
            <v>748.06</v>
          </cell>
          <cell r="B702">
            <v>263.154</v>
          </cell>
          <cell r="C702">
            <v>13.049300000000001</v>
          </cell>
          <cell r="D702">
            <v>2.6128999999999998</v>
          </cell>
          <cell r="E702">
            <v>0.68529499999999999</v>
          </cell>
          <cell r="F702">
            <v>39.655099999999997</v>
          </cell>
          <cell r="G702">
            <v>55.1843</v>
          </cell>
          <cell r="H702">
            <v>3.2499699999999998</v>
          </cell>
          <cell r="I702">
            <v>7.5700500000000004E-2</v>
          </cell>
          <cell r="J702">
            <v>114.51300000000001</v>
          </cell>
        </row>
        <row r="703">
          <cell r="A703">
            <v>748.84</v>
          </cell>
          <cell r="B703">
            <v>253.19200000000001</v>
          </cell>
          <cell r="C703">
            <v>12.9834</v>
          </cell>
          <cell r="D703">
            <v>2.6011799999999998</v>
          </cell>
          <cell r="E703">
            <v>0.68152400000000002</v>
          </cell>
          <cell r="F703">
            <v>39.222099999999998</v>
          </cell>
          <cell r="G703">
            <v>53.1755</v>
          </cell>
          <cell r="H703">
            <v>3.24003</v>
          </cell>
          <cell r="I703">
            <v>7.5482999999999995E-2</v>
          </cell>
          <cell r="J703">
            <v>111.979</v>
          </cell>
        </row>
        <row r="704">
          <cell r="A704">
            <v>749.61</v>
          </cell>
          <cell r="B704">
            <v>308.065</v>
          </cell>
          <cell r="C704">
            <v>12.918900000000001</v>
          </cell>
          <cell r="D704">
            <v>2.58968</v>
          </cell>
          <cell r="E704">
            <v>0.67783199999999999</v>
          </cell>
          <cell r="F704">
            <v>38.801600000000001</v>
          </cell>
          <cell r="G704">
            <v>51.287599999999998</v>
          </cell>
          <cell r="H704">
            <v>3.2302599999999999</v>
          </cell>
          <cell r="I704">
            <v>7.5269100000000005E-2</v>
          </cell>
          <cell r="J704">
            <v>109.581</v>
          </cell>
        </row>
        <row r="705">
          <cell r="A705">
            <v>750.38</v>
          </cell>
          <cell r="B705">
            <v>341.89</v>
          </cell>
          <cell r="C705">
            <v>12.854900000000001</v>
          </cell>
          <cell r="D705">
            <v>2.5782600000000002</v>
          </cell>
          <cell r="E705">
            <v>0.67417000000000005</v>
          </cell>
          <cell r="F705">
            <v>38.387700000000002</v>
          </cell>
          <cell r="G705">
            <v>49.490499999999997</v>
          </cell>
          <cell r="H705">
            <v>3.2205400000000002</v>
          </cell>
          <cell r="I705">
            <v>7.5056200000000003E-2</v>
          </cell>
          <cell r="J705">
            <v>107.28100000000001</v>
          </cell>
        </row>
        <row r="706">
          <cell r="A706">
            <v>751.15</v>
          </cell>
          <cell r="B706">
            <v>236.666</v>
          </cell>
          <cell r="C706">
            <v>12.7913</v>
          </cell>
          <cell r="D706">
            <v>2.5669200000000001</v>
          </cell>
          <cell r="E706">
            <v>0.67053700000000005</v>
          </cell>
          <cell r="F706">
            <v>37.980400000000003</v>
          </cell>
          <cell r="G706">
            <v>47.78</v>
          </cell>
          <cell r="H706">
            <v>3.2108500000000002</v>
          </cell>
          <cell r="I706">
            <v>7.48442E-2</v>
          </cell>
          <cell r="J706">
            <v>105.075</v>
          </cell>
        </row>
        <row r="707">
          <cell r="A707">
            <v>751.93</v>
          </cell>
          <cell r="B707">
            <v>219.50700000000001</v>
          </cell>
          <cell r="C707">
            <v>12.7273</v>
          </cell>
          <cell r="D707">
            <v>2.5554999999999999</v>
          </cell>
          <cell r="E707">
            <v>0.66688700000000001</v>
          </cell>
          <cell r="F707">
            <v>37.574300000000001</v>
          </cell>
          <cell r="G707">
            <v>46.131900000000002</v>
          </cell>
          <cell r="H707">
            <v>3.2010900000000002</v>
          </cell>
          <cell r="I707">
            <v>7.4630299999999997E-2</v>
          </cell>
          <cell r="J707">
            <v>102.932</v>
          </cell>
        </row>
        <row r="708">
          <cell r="A708">
            <v>752.7</v>
          </cell>
          <cell r="B708">
            <v>267.18599999999998</v>
          </cell>
          <cell r="C708">
            <v>12.6647</v>
          </cell>
          <cell r="D708">
            <v>2.5442999999999998</v>
          </cell>
          <cell r="E708">
            <v>0.66331300000000004</v>
          </cell>
          <cell r="F708">
            <v>37.179699999999997</v>
          </cell>
          <cell r="G708">
            <v>44.584600000000002</v>
          </cell>
          <cell r="H708">
            <v>3.1915</v>
          </cell>
          <cell r="I708">
            <v>7.4420100000000003E-2</v>
          </cell>
          <cell r="J708">
            <v>100.90300000000001</v>
          </cell>
        </row>
        <row r="709">
          <cell r="A709">
            <v>753.47</v>
          </cell>
          <cell r="B709">
            <v>315.81700000000001</v>
          </cell>
          <cell r="C709">
            <v>12.602499999999999</v>
          </cell>
          <cell r="D709">
            <v>2.5331800000000002</v>
          </cell>
          <cell r="E709">
            <v>0.65976800000000002</v>
          </cell>
          <cell r="F709">
            <v>36.7913</v>
          </cell>
          <cell r="G709">
            <v>43.112699999999997</v>
          </cell>
          <cell r="H709">
            <v>3.18194</v>
          </cell>
          <cell r="I709">
            <v>7.4210700000000004E-2</v>
          </cell>
          <cell r="J709">
            <v>98.955699999999993</v>
          </cell>
        </row>
        <row r="710">
          <cell r="A710">
            <v>754.24</v>
          </cell>
          <cell r="B710">
            <v>259.39999999999998</v>
          </cell>
          <cell r="C710">
            <v>12.540800000000001</v>
          </cell>
          <cell r="D710">
            <v>2.5221300000000002</v>
          </cell>
          <cell r="E710">
            <v>0.65625100000000003</v>
          </cell>
          <cell r="F710">
            <v>36.408900000000003</v>
          </cell>
          <cell r="G710">
            <v>41.712699999999998</v>
          </cell>
          <cell r="H710">
            <v>3.1724399999999999</v>
          </cell>
          <cell r="I710">
            <v>7.4002299999999993E-2</v>
          </cell>
          <cell r="J710">
            <v>97.087299999999999</v>
          </cell>
        </row>
        <row r="711">
          <cell r="A711">
            <v>755.01</v>
          </cell>
          <cell r="B711">
            <v>216.935</v>
          </cell>
          <cell r="C711">
            <v>12.4795</v>
          </cell>
          <cell r="D711">
            <v>2.5111500000000002</v>
          </cell>
          <cell r="E711">
            <v>0.65276199999999995</v>
          </cell>
          <cell r="F711">
            <v>36.032400000000003</v>
          </cell>
          <cell r="G711">
            <v>40.381100000000004</v>
          </cell>
          <cell r="H711">
            <v>3.1629700000000001</v>
          </cell>
          <cell r="I711">
            <v>7.3794700000000005E-2</v>
          </cell>
          <cell r="J711">
            <v>95.293700000000001</v>
          </cell>
        </row>
        <row r="712">
          <cell r="A712">
            <v>755.79</v>
          </cell>
          <cell r="B712">
            <v>247.53299999999999</v>
          </cell>
          <cell r="C712">
            <v>12.417899999999999</v>
          </cell>
          <cell r="D712">
            <v>2.5001099999999998</v>
          </cell>
          <cell r="E712">
            <v>0.64925600000000006</v>
          </cell>
          <cell r="F712">
            <v>35.6569</v>
          </cell>
          <cell r="G712">
            <v>39.098500000000001</v>
          </cell>
          <cell r="H712">
            <v>3.1534200000000001</v>
          </cell>
          <cell r="I712">
            <v>7.3585300000000006E-2</v>
          </cell>
          <cell r="J712">
            <v>93.549700000000001</v>
          </cell>
        </row>
        <row r="713">
          <cell r="A713">
            <v>756.56</v>
          </cell>
          <cell r="B713">
            <v>304.97199999999998</v>
          </cell>
          <cell r="C713">
            <v>12.3575</v>
          </cell>
          <cell r="D713">
            <v>2.4892699999999999</v>
          </cell>
          <cell r="E713">
            <v>0.64582200000000001</v>
          </cell>
          <cell r="F713">
            <v>35.291899999999998</v>
          </cell>
          <cell r="G713">
            <v>37.894500000000001</v>
          </cell>
          <cell r="H713">
            <v>3.1440399999999999</v>
          </cell>
          <cell r="I713">
            <v>7.33795E-2</v>
          </cell>
          <cell r="J713">
            <v>91.8964</v>
          </cell>
        </row>
        <row r="714">
          <cell r="A714">
            <v>757.33</v>
          </cell>
          <cell r="B714">
            <v>291.36399999999998</v>
          </cell>
          <cell r="C714">
            <v>12.297599999999999</v>
          </cell>
          <cell r="D714">
            <v>2.47851</v>
          </cell>
          <cell r="E714">
            <v>0.64241599999999999</v>
          </cell>
          <cell r="F714">
            <v>34.932400000000001</v>
          </cell>
          <cell r="G714">
            <v>36.749000000000002</v>
          </cell>
          <cell r="H714">
            <v>3.1347</v>
          </cell>
          <cell r="I714">
            <v>7.3174500000000003E-2</v>
          </cell>
          <cell r="J714">
            <v>90.3078</v>
          </cell>
        </row>
        <row r="715">
          <cell r="A715">
            <v>758.1</v>
          </cell>
          <cell r="B715">
            <v>299.70800000000003</v>
          </cell>
          <cell r="C715">
            <v>12.238099999999999</v>
          </cell>
          <cell r="D715">
            <v>2.4678100000000001</v>
          </cell>
          <cell r="E715">
            <v>0.63903600000000005</v>
          </cell>
          <cell r="F715">
            <v>34.578400000000002</v>
          </cell>
          <cell r="G715">
            <v>35.659100000000002</v>
          </cell>
          <cell r="H715">
            <v>3.1254</v>
          </cell>
          <cell r="I715">
            <v>7.2970400000000005E-2</v>
          </cell>
          <cell r="J715">
            <v>88.780799999999999</v>
          </cell>
        </row>
        <row r="716">
          <cell r="A716">
            <v>758.87</v>
          </cell>
          <cell r="B716">
            <v>225.006</v>
          </cell>
          <cell r="C716">
            <v>12.179</v>
          </cell>
          <cell r="D716">
            <v>2.4571900000000002</v>
          </cell>
          <cell r="E716">
            <v>0.635683</v>
          </cell>
          <cell r="F716">
            <v>34.229700000000001</v>
          </cell>
          <cell r="G716">
            <v>34.621699999999997</v>
          </cell>
          <cell r="H716">
            <v>3.1161500000000002</v>
          </cell>
          <cell r="I716">
            <v>7.2767100000000001E-2</v>
          </cell>
          <cell r="J716">
            <v>87.312200000000004</v>
          </cell>
        </row>
        <row r="717">
          <cell r="A717">
            <v>759.65</v>
          </cell>
          <cell r="B717">
            <v>289.363</v>
          </cell>
          <cell r="C717">
            <v>12.1196</v>
          </cell>
          <cell r="D717">
            <v>2.4464899999999998</v>
          </cell>
          <cell r="E717">
            <v>0.63231400000000004</v>
          </cell>
          <cell r="F717">
            <v>33.881700000000002</v>
          </cell>
          <cell r="G717">
            <v>33.621699999999997</v>
          </cell>
          <cell r="H717">
            <v>3.1068099999999998</v>
          </cell>
          <cell r="I717">
            <v>7.2562100000000004E-2</v>
          </cell>
          <cell r="J717">
            <v>85.881200000000007</v>
          </cell>
        </row>
        <row r="718">
          <cell r="A718">
            <v>760.41</v>
          </cell>
          <cell r="B718">
            <v>332.46</v>
          </cell>
          <cell r="C718">
            <v>12.062200000000001</v>
          </cell>
          <cell r="D718">
            <v>2.43614</v>
          </cell>
          <cell r="E718">
            <v>0.62905599999999995</v>
          </cell>
          <cell r="F718">
            <v>33.547800000000002</v>
          </cell>
          <cell r="G718">
            <v>32.6937</v>
          </cell>
          <cell r="H718">
            <v>3.0977600000000001</v>
          </cell>
          <cell r="I718">
            <v>7.2363200000000003E-2</v>
          </cell>
          <cell r="J718">
            <v>84.539000000000001</v>
          </cell>
        </row>
        <row r="719">
          <cell r="A719">
            <v>761.19</v>
          </cell>
          <cell r="B719">
            <v>351.72199999999998</v>
          </cell>
          <cell r="C719">
            <v>12.0036</v>
          </cell>
          <cell r="D719">
            <v>2.4255800000000001</v>
          </cell>
          <cell r="E719">
            <v>0.62573900000000005</v>
          </cell>
          <cell r="F719">
            <v>33.210099999999997</v>
          </cell>
          <cell r="G719">
            <v>31.7864</v>
          </cell>
          <cell r="H719">
            <v>3.0884999999999998</v>
          </cell>
          <cell r="I719">
            <v>7.2159799999999996E-2</v>
          </cell>
          <cell r="J719">
            <v>83.212199999999996</v>
          </cell>
        </row>
        <row r="720">
          <cell r="A720">
            <v>761.96</v>
          </cell>
          <cell r="B720">
            <v>215.83199999999999</v>
          </cell>
          <cell r="C720">
            <v>11.946199999999999</v>
          </cell>
          <cell r="D720">
            <v>2.4152300000000002</v>
          </cell>
          <cell r="E720">
            <v>0.62248999999999999</v>
          </cell>
          <cell r="F720">
            <v>32.881799999999998</v>
          </cell>
          <cell r="G720">
            <v>30.9331</v>
          </cell>
          <cell r="H720">
            <v>3.0794100000000002</v>
          </cell>
          <cell r="I720">
            <v>7.1959999999999996E-2</v>
          </cell>
          <cell r="J720">
            <v>81.950100000000006</v>
          </cell>
        </row>
        <row r="721">
          <cell r="A721">
            <v>762.73</v>
          </cell>
          <cell r="B721">
            <v>263.89499999999998</v>
          </cell>
          <cell r="C721">
            <v>11.889200000000001</v>
          </cell>
          <cell r="D721">
            <v>2.4049399999999999</v>
          </cell>
          <cell r="E721">
            <v>0.61926700000000001</v>
          </cell>
          <cell r="F721">
            <v>32.558199999999999</v>
          </cell>
          <cell r="G721">
            <v>30.119399999999999</v>
          </cell>
          <cell r="H721">
            <v>3.07036</v>
          </cell>
          <cell r="I721">
            <v>7.1760900000000002E-2</v>
          </cell>
          <cell r="J721">
            <v>80.733199999999997</v>
          </cell>
        </row>
        <row r="722">
          <cell r="A722">
            <v>763.5</v>
          </cell>
          <cell r="B722">
            <v>320.91199999999998</v>
          </cell>
          <cell r="C722">
            <v>11.832700000000001</v>
          </cell>
          <cell r="D722">
            <v>2.39472</v>
          </cell>
          <cell r="E722">
            <v>0.61606799999999995</v>
          </cell>
          <cell r="F722">
            <v>32.239400000000003</v>
          </cell>
          <cell r="G722">
            <v>29.3432</v>
          </cell>
          <cell r="H722">
            <v>3.06134</v>
          </cell>
          <cell r="I722">
            <v>7.1562700000000007E-2</v>
          </cell>
          <cell r="J722">
            <v>79.558899999999994</v>
          </cell>
        </row>
        <row r="723">
          <cell r="A723">
            <v>764.27</v>
          </cell>
          <cell r="B723">
            <v>403.88200000000001</v>
          </cell>
          <cell r="C723">
            <v>11.7765</v>
          </cell>
          <cell r="D723">
            <v>2.38456</v>
          </cell>
          <cell r="E723">
            <v>0.61289400000000005</v>
          </cell>
          <cell r="F723">
            <v>31.9252</v>
          </cell>
          <cell r="G723">
            <v>28.6023</v>
          </cell>
          <cell r="H723">
            <v>3.0523699999999998</v>
          </cell>
          <cell r="I723">
            <v>7.1365300000000007E-2</v>
          </cell>
          <cell r="J723">
            <v>78.4251</v>
          </cell>
        </row>
        <row r="724">
          <cell r="A724">
            <v>765.04</v>
          </cell>
          <cell r="B724">
            <v>277.80700000000002</v>
          </cell>
          <cell r="C724">
            <v>11.720700000000001</v>
          </cell>
          <cell r="D724">
            <v>2.37446</v>
          </cell>
          <cell r="E724">
            <v>0.60974399999999995</v>
          </cell>
          <cell r="F724">
            <v>31.615500000000001</v>
          </cell>
          <cell r="G724">
            <v>27.8947</v>
          </cell>
          <cell r="H724">
            <v>3.0434299999999999</v>
          </cell>
          <cell r="I724">
            <v>7.1168700000000001E-2</v>
          </cell>
          <cell r="J724">
            <v>77.329700000000003</v>
          </cell>
        </row>
        <row r="725">
          <cell r="A725">
            <v>765.81</v>
          </cell>
          <cell r="B725">
            <v>272.685</v>
          </cell>
          <cell r="C725">
            <v>11.6653</v>
          </cell>
          <cell r="D725">
            <v>2.36443</v>
          </cell>
          <cell r="E725">
            <v>0.60661900000000002</v>
          </cell>
          <cell r="F725">
            <v>31.310300000000002</v>
          </cell>
          <cell r="G725">
            <v>27.218499999999999</v>
          </cell>
          <cell r="H725">
            <v>3.0345399999999998</v>
          </cell>
          <cell r="I725">
            <v>7.0972900000000005E-2</v>
          </cell>
          <cell r="J725">
            <v>76.270700000000005</v>
          </cell>
        </row>
        <row r="726">
          <cell r="A726">
            <v>766.58</v>
          </cell>
          <cell r="B726">
            <v>334.51799999999997</v>
          </cell>
          <cell r="C726">
            <v>11.6104</v>
          </cell>
          <cell r="D726">
            <v>2.3544700000000001</v>
          </cell>
          <cell r="E726">
            <v>0.603518</v>
          </cell>
          <cell r="F726">
            <v>31.009499999999999</v>
          </cell>
          <cell r="G726">
            <v>26.5718</v>
          </cell>
          <cell r="H726">
            <v>3.0256799999999999</v>
          </cell>
          <cell r="I726">
            <v>7.0777900000000005E-2</v>
          </cell>
          <cell r="J726">
            <v>75.246099999999998</v>
          </cell>
        </row>
        <row r="727">
          <cell r="A727">
            <v>767.35</v>
          </cell>
          <cell r="B727">
            <v>403.30500000000001</v>
          </cell>
          <cell r="C727">
            <v>11.5558</v>
          </cell>
          <cell r="D727">
            <v>2.34456</v>
          </cell>
          <cell r="E727">
            <v>0.60043999999999997</v>
          </cell>
          <cell r="F727">
            <v>30.713000000000001</v>
          </cell>
          <cell r="G727">
            <v>25.953099999999999</v>
          </cell>
          <cell r="H727">
            <v>3.0168599999999999</v>
          </cell>
          <cell r="I727">
            <v>7.0583699999999999E-2</v>
          </cell>
          <cell r="J727">
            <v>74.254199999999997</v>
          </cell>
        </row>
        <row r="728">
          <cell r="A728">
            <v>768.12</v>
          </cell>
          <cell r="B728">
            <v>301.04599999999999</v>
          </cell>
          <cell r="C728">
            <v>11.5016</v>
          </cell>
          <cell r="D728">
            <v>2.3347199999999999</v>
          </cell>
          <cell r="E728">
            <v>0.59738599999999997</v>
          </cell>
          <cell r="F728">
            <v>30.4207</v>
          </cell>
          <cell r="G728">
            <v>25.360499999999998</v>
          </cell>
          <cell r="H728">
            <v>3.0080800000000001</v>
          </cell>
          <cell r="I728">
            <v>7.0390400000000006E-2</v>
          </cell>
          <cell r="J728">
            <v>73.293300000000002</v>
          </cell>
        </row>
        <row r="729">
          <cell r="A729">
            <v>768.89</v>
          </cell>
          <cell r="B729">
            <v>330.74200000000002</v>
          </cell>
          <cell r="C729">
            <v>11.447699999999999</v>
          </cell>
          <cell r="D729">
            <v>2.3249399999999998</v>
          </cell>
          <cell r="E729">
            <v>0.59435499999999997</v>
          </cell>
          <cell r="F729">
            <v>30.1325</v>
          </cell>
          <cell r="G729">
            <v>24.7927</v>
          </cell>
          <cell r="H729">
            <v>2.9993400000000001</v>
          </cell>
          <cell r="I729">
            <v>7.0197800000000005E-2</v>
          </cell>
          <cell r="J729">
            <v>72.361699999999999</v>
          </cell>
        </row>
        <row r="730">
          <cell r="A730">
            <v>769.66</v>
          </cell>
          <cell r="B730">
            <v>320.39299999999997</v>
          </cell>
          <cell r="C730">
            <v>11.394299999999999</v>
          </cell>
          <cell r="D730">
            <v>2.3152200000000001</v>
          </cell>
          <cell r="E730">
            <v>0.59134699999999996</v>
          </cell>
          <cell r="F730">
            <v>29.848299999999998</v>
          </cell>
          <cell r="G730">
            <v>24.248200000000001</v>
          </cell>
          <cell r="H730">
            <v>2.99064</v>
          </cell>
          <cell r="I730">
            <v>7.0005999999999999E-2</v>
          </cell>
          <cell r="J730">
            <v>71.457999999999998</v>
          </cell>
        </row>
        <row r="731">
          <cell r="A731">
            <v>770.43</v>
          </cell>
          <cell r="B731">
            <v>351.99900000000002</v>
          </cell>
          <cell r="C731">
            <v>11.341200000000001</v>
          </cell>
          <cell r="D731">
            <v>2.3055599999999998</v>
          </cell>
          <cell r="E731">
            <v>0.58836200000000005</v>
          </cell>
          <cell r="F731">
            <v>29.568200000000001</v>
          </cell>
          <cell r="G731">
            <v>23.7256</v>
          </cell>
          <cell r="H731">
            <v>2.98197</v>
          </cell>
          <cell r="I731">
            <v>6.9815000000000002E-2</v>
          </cell>
          <cell r="J731">
            <v>70.580699999999993</v>
          </cell>
        </row>
        <row r="732">
          <cell r="A732">
            <v>771.2</v>
          </cell>
          <cell r="B732">
            <v>376.56</v>
          </cell>
          <cell r="C732">
            <v>11.288500000000001</v>
          </cell>
          <cell r="D732">
            <v>2.29596</v>
          </cell>
          <cell r="E732">
            <v>0.585399</v>
          </cell>
          <cell r="F732">
            <v>29.291899999999998</v>
          </cell>
          <cell r="G732">
            <v>23.223700000000001</v>
          </cell>
          <cell r="H732">
            <v>2.9733399999999999</v>
          </cell>
          <cell r="I732">
            <v>6.9624699999999998E-2</v>
          </cell>
          <cell r="J732">
            <v>69.728499999999997</v>
          </cell>
        </row>
        <row r="733">
          <cell r="A733">
            <v>771.97</v>
          </cell>
          <cell r="B733">
            <v>359.07499999999999</v>
          </cell>
          <cell r="C733">
            <v>11.2361</v>
          </cell>
          <cell r="D733">
            <v>2.2864300000000002</v>
          </cell>
          <cell r="E733">
            <v>0.58245899999999995</v>
          </cell>
          <cell r="F733">
            <v>29.019500000000001</v>
          </cell>
          <cell r="G733">
            <v>22.741299999999999</v>
          </cell>
          <cell r="H733">
            <v>2.96475</v>
          </cell>
          <cell r="I733">
            <v>6.9435300000000005E-2</v>
          </cell>
          <cell r="J733">
            <v>68.900000000000006</v>
          </cell>
        </row>
        <row r="734">
          <cell r="A734">
            <v>772.74</v>
          </cell>
          <cell r="B734">
            <v>273.54599999999999</v>
          </cell>
          <cell r="C734">
            <v>11.184100000000001</v>
          </cell>
          <cell r="D734">
            <v>2.2769499999999998</v>
          </cell>
          <cell r="E734">
            <v>0.57954000000000006</v>
          </cell>
          <cell r="F734">
            <v>28.750900000000001</v>
          </cell>
          <cell r="G734">
            <v>22.277200000000001</v>
          </cell>
          <cell r="H734">
            <v>2.9561999999999999</v>
          </cell>
          <cell r="I734">
            <v>6.9246600000000005E-2</v>
          </cell>
          <cell r="J734">
            <v>68.094099999999997</v>
          </cell>
        </row>
        <row r="735">
          <cell r="A735">
            <v>773.51</v>
          </cell>
          <cell r="B735">
            <v>337.97300000000001</v>
          </cell>
          <cell r="C735">
            <v>11.1325</v>
          </cell>
          <cell r="D735">
            <v>2.2675299999999998</v>
          </cell>
          <cell r="E735">
            <v>0.57664400000000005</v>
          </cell>
          <cell r="F735">
            <v>28.485900000000001</v>
          </cell>
          <cell r="G735">
            <v>21.830400000000001</v>
          </cell>
          <cell r="H735">
            <v>2.9476800000000001</v>
          </cell>
          <cell r="I735">
            <v>6.9058700000000001E-2</v>
          </cell>
          <cell r="J735">
            <v>67.309700000000007</v>
          </cell>
        </row>
        <row r="736">
          <cell r="A736">
            <v>774.28</v>
          </cell>
          <cell r="B736">
            <v>424.35500000000002</v>
          </cell>
          <cell r="C736">
            <v>11.081200000000001</v>
          </cell>
          <cell r="D736">
            <v>2.2581600000000002</v>
          </cell>
          <cell r="E736">
            <v>0.57376899999999997</v>
          </cell>
          <cell r="F736">
            <v>28.224599999999999</v>
          </cell>
          <cell r="G736">
            <v>21.399899999999999</v>
          </cell>
          <cell r="H736">
            <v>2.9392</v>
          </cell>
          <cell r="I736">
            <v>6.8871600000000005E-2</v>
          </cell>
          <cell r="J736">
            <v>66.5458</v>
          </cell>
        </row>
        <row r="737">
          <cell r="A737">
            <v>775.05</v>
          </cell>
          <cell r="B737">
            <v>351.69200000000001</v>
          </cell>
          <cell r="C737">
            <v>11.0303</v>
          </cell>
          <cell r="D737">
            <v>2.2488600000000001</v>
          </cell>
          <cell r="E737">
            <v>0.57091599999999998</v>
          </cell>
          <cell r="F737">
            <v>27.966899999999999</v>
          </cell>
          <cell r="G737">
            <v>20.9848</v>
          </cell>
          <cell r="H737">
            <v>2.9307599999999998</v>
          </cell>
          <cell r="I737">
            <v>6.8685200000000002E-2</v>
          </cell>
          <cell r="J737">
            <v>65.801199999999994</v>
          </cell>
        </row>
        <row r="738">
          <cell r="A738">
            <v>775.82</v>
          </cell>
          <cell r="B738">
            <v>324.98599999999999</v>
          </cell>
          <cell r="C738">
            <v>10.979699999999999</v>
          </cell>
          <cell r="D738">
            <v>2.2396099999999999</v>
          </cell>
          <cell r="E738">
            <v>0.56808400000000003</v>
          </cell>
          <cell r="F738">
            <v>27.712599999999998</v>
          </cell>
          <cell r="G738">
            <v>20.584299999999999</v>
          </cell>
          <cell r="H738">
            <v>2.9223499999999998</v>
          </cell>
          <cell r="I738">
            <v>6.8499500000000005E-2</v>
          </cell>
          <cell r="J738">
            <v>65.075199999999995</v>
          </cell>
        </row>
        <row r="739">
          <cell r="A739">
            <v>776.59</v>
          </cell>
          <cell r="B739">
            <v>288.23500000000001</v>
          </cell>
          <cell r="C739">
            <v>10.929500000000001</v>
          </cell>
          <cell r="D739">
            <v>2.2304200000000001</v>
          </cell>
          <cell r="E739">
            <v>0.56527300000000003</v>
          </cell>
          <cell r="F739">
            <v>27.4618</v>
          </cell>
          <cell r="G739">
            <v>20.197500000000002</v>
          </cell>
          <cell r="H739">
            <v>2.91398</v>
          </cell>
          <cell r="I739">
            <v>6.8314700000000006E-2</v>
          </cell>
          <cell r="J739">
            <v>64.366799999999998</v>
          </cell>
        </row>
        <row r="740">
          <cell r="A740">
            <v>777.36</v>
          </cell>
          <cell r="B740">
            <v>407.44099999999997</v>
          </cell>
          <cell r="C740">
            <v>10.8796</v>
          </cell>
          <cell r="D740">
            <v>2.2212900000000002</v>
          </cell>
          <cell r="E740">
            <v>0.56248299999999996</v>
          </cell>
          <cell r="F740">
            <v>27.214300000000001</v>
          </cell>
          <cell r="G740">
            <v>19.823699999999999</v>
          </cell>
          <cell r="H740">
            <v>2.90564</v>
          </cell>
          <cell r="I740">
            <v>6.8130499999999997E-2</v>
          </cell>
          <cell r="J740">
            <v>63.675199999999997</v>
          </cell>
        </row>
        <row r="741">
          <cell r="A741">
            <v>778.13</v>
          </cell>
          <cell r="B741">
            <v>431.60199999999998</v>
          </cell>
          <cell r="C741">
            <v>10.8301</v>
          </cell>
          <cell r="D741">
            <v>2.2122099999999998</v>
          </cell>
          <cell r="E741">
            <v>0.55971300000000002</v>
          </cell>
          <cell r="F741">
            <v>26.970199999999998</v>
          </cell>
          <cell r="G741">
            <v>19.4621</v>
          </cell>
          <cell r="H741">
            <v>2.8973399999999998</v>
          </cell>
          <cell r="I741">
            <v>6.7947099999999996E-2</v>
          </cell>
          <cell r="J741">
            <v>62.999600000000001</v>
          </cell>
        </row>
        <row r="742">
          <cell r="A742">
            <v>778.9</v>
          </cell>
          <cell r="B742">
            <v>380.72</v>
          </cell>
          <cell r="C742">
            <v>10.780900000000001</v>
          </cell>
          <cell r="D742">
            <v>2.2031900000000002</v>
          </cell>
          <cell r="E742">
            <v>0.55696400000000001</v>
          </cell>
          <cell r="F742">
            <v>26.729299999999999</v>
          </cell>
          <cell r="G742">
            <v>19.112200000000001</v>
          </cell>
          <cell r="H742">
            <v>2.8890799999999999</v>
          </cell>
          <cell r="I742">
            <v>6.7764500000000005E-2</v>
          </cell>
          <cell r="J742">
            <v>62.339399999999998</v>
          </cell>
        </row>
        <row r="743">
          <cell r="A743">
            <v>779.67</v>
          </cell>
          <cell r="B743">
            <v>282.79500000000002</v>
          </cell>
          <cell r="C743">
            <v>10.731999999999999</v>
          </cell>
          <cell r="D743">
            <v>2.1942200000000001</v>
          </cell>
          <cell r="E743">
            <v>0.55423500000000003</v>
          </cell>
          <cell r="F743">
            <v>26.491599999999998</v>
          </cell>
          <cell r="G743">
            <v>18.773299999999999</v>
          </cell>
          <cell r="H743">
            <v>2.8808500000000001</v>
          </cell>
          <cell r="I743">
            <v>6.7582600000000007E-2</v>
          </cell>
          <cell r="J743">
            <v>61.693899999999999</v>
          </cell>
        </row>
        <row r="744">
          <cell r="A744">
            <v>780.44</v>
          </cell>
          <cell r="B744">
            <v>318.82600000000002</v>
          </cell>
          <cell r="C744">
            <v>10.6835</v>
          </cell>
          <cell r="D744">
            <v>2.1853099999999999</v>
          </cell>
          <cell r="E744">
            <v>0.55152599999999996</v>
          </cell>
          <cell r="F744">
            <v>26.257100000000001</v>
          </cell>
          <cell r="G744">
            <v>18.444900000000001</v>
          </cell>
          <cell r="H744">
            <v>2.8726600000000002</v>
          </cell>
          <cell r="I744">
            <v>6.74014E-2</v>
          </cell>
          <cell r="J744">
            <v>61.0623</v>
          </cell>
        </row>
        <row r="745">
          <cell r="A745">
            <v>781.2</v>
          </cell>
          <cell r="B745">
            <v>405.72300000000001</v>
          </cell>
          <cell r="C745">
            <v>10.635899999999999</v>
          </cell>
          <cell r="D745">
            <v>2.1765599999999998</v>
          </cell>
          <cell r="E745">
            <v>0.548871</v>
          </cell>
          <cell r="F745">
            <v>26.028600000000001</v>
          </cell>
          <cell r="G745">
            <v>18.130400000000002</v>
          </cell>
          <cell r="H745">
            <v>2.8645999999999998</v>
          </cell>
          <cell r="I745">
            <v>6.72233E-2</v>
          </cell>
          <cell r="J745">
            <v>60.452199999999998</v>
          </cell>
        </row>
        <row r="746">
          <cell r="A746">
            <v>781.97</v>
          </cell>
          <cell r="B746">
            <v>378.66800000000001</v>
          </cell>
          <cell r="C746">
            <v>10.587999999999999</v>
          </cell>
          <cell r="D746">
            <v>2.1677599999999999</v>
          </cell>
          <cell r="E746">
            <v>0.54620199999999997</v>
          </cell>
          <cell r="F746">
            <v>25.8001</v>
          </cell>
          <cell r="G746">
            <v>17.821200000000001</v>
          </cell>
          <cell r="H746">
            <v>2.8564799999999999</v>
          </cell>
          <cell r="I746">
            <v>6.7043500000000006E-2</v>
          </cell>
          <cell r="J746">
            <v>59.846800000000002</v>
          </cell>
        </row>
        <row r="747">
          <cell r="A747">
            <v>782.74</v>
          </cell>
          <cell r="B747">
            <v>332.57</v>
          </cell>
          <cell r="C747">
            <v>10.5405</v>
          </cell>
          <cell r="D747">
            <v>2.1589999999999998</v>
          </cell>
          <cell r="E747">
            <v>0.54355100000000001</v>
          </cell>
          <cell r="F747">
            <v>25.5747</v>
          </cell>
          <cell r="G747">
            <v>17.520900000000001</v>
          </cell>
          <cell r="H747">
            <v>2.8483900000000002</v>
          </cell>
          <cell r="I747">
            <v>6.6864499999999993E-2</v>
          </cell>
          <cell r="J747">
            <v>59.253799999999998</v>
          </cell>
        </row>
        <row r="748">
          <cell r="A748">
            <v>783.51</v>
          </cell>
          <cell r="B748">
            <v>370.43</v>
          </cell>
          <cell r="C748">
            <v>10.4932</v>
          </cell>
          <cell r="D748">
            <v>2.1503100000000002</v>
          </cell>
          <cell r="E748">
            <v>0.54091999999999996</v>
          </cell>
          <cell r="F748">
            <v>25.3521</v>
          </cell>
          <cell r="G748">
            <v>17.229099999999999</v>
          </cell>
          <cell r="H748">
            <v>2.8403299999999998</v>
          </cell>
          <cell r="I748">
            <v>6.6686200000000001E-2</v>
          </cell>
          <cell r="J748">
            <v>58.672699999999999</v>
          </cell>
        </row>
        <row r="749">
          <cell r="A749">
            <v>784.28</v>
          </cell>
          <cell r="B749">
            <v>397.24599999999998</v>
          </cell>
          <cell r="C749">
            <v>10.446300000000001</v>
          </cell>
          <cell r="D749">
            <v>2.1416599999999999</v>
          </cell>
          <cell r="E749">
            <v>0.53830800000000001</v>
          </cell>
          <cell r="F749">
            <v>25.132400000000001</v>
          </cell>
          <cell r="G749">
            <v>16.945499999999999</v>
          </cell>
          <cell r="H749">
            <v>2.8323100000000001</v>
          </cell>
          <cell r="I749">
            <v>6.6508600000000001E-2</v>
          </cell>
          <cell r="J749">
            <v>58.103000000000002</v>
          </cell>
        </row>
        <row r="750">
          <cell r="A750">
            <v>785.05</v>
          </cell>
          <cell r="B750">
            <v>437.02</v>
          </cell>
          <cell r="C750">
            <v>10.399699999999999</v>
          </cell>
          <cell r="D750">
            <v>2.13306</v>
          </cell>
          <cell r="E750">
            <v>0.53571500000000005</v>
          </cell>
          <cell r="F750">
            <v>24.915600000000001</v>
          </cell>
          <cell r="G750">
            <v>16.669599999999999</v>
          </cell>
          <cell r="H750">
            <v>2.8243200000000002</v>
          </cell>
          <cell r="I750">
            <v>6.6331699999999993E-2</v>
          </cell>
          <cell r="J750">
            <v>57.5443</v>
          </cell>
        </row>
        <row r="751">
          <cell r="A751">
            <v>785.81</v>
          </cell>
          <cell r="B751">
            <v>373.66500000000002</v>
          </cell>
          <cell r="C751">
            <v>10.353999999999999</v>
          </cell>
          <cell r="D751">
            <v>2.1246299999999998</v>
          </cell>
          <cell r="E751">
            <v>0.53317300000000001</v>
          </cell>
          <cell r="F751">
            <v>24.7043</v>
          </cell>
          <cell r="G751">
            <v>16.404499999999999</v>
          </cell>
          <cell r="H751">
            <v>2.8164699999999998</v>
          </cell>
          <cell r="I751">
            <v>6.6157800000000003E-2</v>
          </cell>
          <cell r="J751">
            <v>57.0032</v>
          </cell>
        </row>
        <row r="752">
          <cell r="A752">
            <v>786.58</v>
          </cell>
          <cell r="B752">
            <v>357.35399999999998</v>
          </cell>
          <cell r="C752">
            <v>10.308</v>
          </cell>
          <cell r="D752">
            <v>2.1161400000000001</v>
          </cell>
          <cell r="E752">
            <v>0.53061700000000001</v>
          </cell>
          <cell r="F752">
            <v>24.492999999999999</v>
          </cell>
          <cell r="G752">
            <v>16.143000000000001</v>
          </cell>
          <cell r="H752">
            <v>2.8085499999999999</v>
          </cell>
          <cell r="I752">
            <v>6.5982299999999994E-2</v>
          </cell>
          <cell r="J752">
            <v>56.465200000000003</v>
          </cell>
        </row>
        <row r="753">
          <cell r="A753">
            <v>787.35</v>
          </cell>
          <cell r="B753">
            <v>426.00200000000001</v>
          </cell>
          <cell r="C753">
            <v>10.2623</v>
          </cell>
          <cell r="D753">
            <v>2.1076899999999998</v>
          </cell>
          <cell r="E753">
            <v>0.52807899999999997</v>
          </cell>
          <cell r="F753">
            <v>24.284300000000002</v>
          </cell>
          <cell r="G753">
            <v>15.888199999999999</v>
          </cell>
          <cell r="H753">
            <v>2.8006600000000001</v>
          </cell>
          <cell r="I753">
            <v>6.5807599999999994E-2</v>
          </cell>
          <cell r="J753">
            <v>55.936999999999998</v>
          </cell>
        </row>
        <row r="754">
          <cell r="A754">
            <v>788.12</v>
          </cell>
          <cell r="B754">
            <v>470.60700000000003</v>
          </cell>
          <cell r="C754">
            <v>10.216900000000001</v>
          </cell>
          <cell r="D754">
            <v>2.0992999999999999</v>
          </cell>
          <cell r="E754">
            <v>0.525559</v>
          </cell>
          <cell r="F754">
            <v>24.078299999999999</v>
          </cell>
          <cell r="G754">
            <v>15.64</v>
          </cell>
          <cell r="H754">
            <v>2.7928099999999998</v>
          </cell>
          <cell r="I754">
            <v>6.5633499999999997E-2</v>
          </cell>
          <cell r="J754">
            <v>55.418399999999998</v>
          </cell>
        </row>
        <row r="755">
          <cell r="A755">
            <v>788.89</v>
          </cell>
          <cell r="B755">
            <v>434.17099999999999</v>
          </cell>
          <cell r="C755">
            <v>10.171799999999999</v>
          </cell>
          <cell r="D755">
            <v>2.0909599999999999</v>
          </cell>
          <cell r="E755">
            <v>0.52305699999999999</v>
          </cell>
          <cell r="F755">
            <v>23.8749</v>
          </cell>
          <cell r="G755">
            <v>15.3979</v>
          </cell>
          <cell r="H755">
            <v>2.7849900000000001</v>
          </cell>
          <cell r="I755">
            <v>6.5460099999999993E-2</v>
          </cell>
          <cell r="J755">
            <v>54.908999999999999</v>
          </cell>
        </row>
        <row r="756">
          <cell r="A756">
            <v>789.66</v>
          </cell>
          <cell r="B756">
            <v>388.69299999999998</v>
          </cell>
          <cell r="C756">
            <v>10.127000000000001</v>
          </cell>
          <cell r="D756">
            <v>2.0826699999999998</v>
          </cell>
          <cell r="E756">
            <v>0.52057299999999995</v>
          </cell>
          <cell r="F756">
            <v>23.673999999999999</v>
          </cell>
          <cell r="G756">
            <v>15.161799999999999</v>
          </cell>
          <cell r="H756">
            <v>2.7772000000000001</v>
          </cell>
          <cell r="I756">
            <v>6.5287300000000006E-2</v>
          </cell>
          <cell r="J756">
            <v>54.408499999999997</v>
          </cell>
        </row>
        <row r="757">
          <cell r="A757">
            <v>790.42</v>
          </cell>
          <cell r="B757">
            <v>385.089</v>
          </cell>
          <cell r="C757">
            <v>10.0831</v>
          </cell>
          <cell r="D757">
            <v>2.0745300000000002</v>
          </cell>
          <cell r="E757">
            <v>0.51813900000000002</v>
          </cell>
          <cell r="F757">
            <v>23.478200000000001</v>
          </cell>
          <cell r="G757">
            <v>14.9343</v>
          </cell>
          <cell r="H757">
            <v>2.7695400000000001</v>
          </cell>
          <cell r="I757">
            <v>6.5117499999999995E-2</v>
          </cell>
          <cell r="J757">
            <v>53.922899999999998</v>
          </cell>
        </row>
        <row r="758">
          <cell r="A758">
            <v>791.19</v>
          </cell>
          <cell r="B758">
            <v>458.52800000000002</v>
          </cell>
          <cell r="C758">
            <v>10.0389</v>
          </cell>
          <cell r="D758">
            <v>2.0663299999999998</v>
          </cell>
          <cell r="E758">
            <v>0.51568999999999998</v>
          </cell>
          <cell r="F758">
            <v>23.282299999999999</v>
          </cell>
          <cell r="G758">
            <v>14.709300000000001</v>
          </cell>
          <cell r="H758">
            <v>2.7618200000000002</v>
          </cell>
          <cell r="I758">
            <v>6.4946199999999996E-2</v>
          </cell>
          <cell r="J758">
            <v>53.4392</v>
          </cell>
        </row>
        <row r="759">
          <cell r="A759">
            <v>791.96</v>
          </cell>
          <cell r="B759">
            <v>454.92500000000001</v>
          </cell>
          <cell r="C759">
            <v>9.9949399999999997</v>
          </cell>
          <cell r="D759">
            <v>2.0581900000000002</v>
          </cell>
          <cell r="E759">
            <v>0.51325799999999999</v>
          </cell>
          <cell r="F759">
            <v>23.088799999999999</v>
          </cell>
          <cell r="G759">
            <v>14.489599999999999</v>
          </cell>
          <cell r="H759">
            <v>2.7541199999999999</v>
          </cell>
          <cell r="I759">
            <v>6.47755E-2</v>
          </cell>
          <cell r="J759">
            <v>52.963700000000003</v>
          </cell>
        </row>
        <row r="760">
          <cell r="A760">
            <v>792.73</v>
          </cell>
          <cell r="B760">
            <v>427.28199999999998</v>
          </cell>
          <cell r="C760">
            <v>9.9513099999999994</v>
          </cell>
          <cell r="D760">
            <v>2.05009</v>
          </cell>
          <cell r="E760">
            <v>0.51084399999999996</v>
          </cell>
          <cell r="F760">
            <v>22.8977</v>
          </cell>
          <cell r="G760">
            <v>14.275</v>
          </cell>
          <cell r="H760">
            <v>2.7464599999999999</v>
          </cell>
          <cell r="I760">
            <v>6.4605399999999993E-2</v>
          </cell>
          <cell r="J760">
            <v>52.496099999999998</v>
          </cell>
        </row>
        <row r="761">
          <cell r="A761">
            <v>793.49</v>
          </cell>
          <cell r="B761">
            <v>403.51499999999999</v>
          </cell>
          <cell r="C761">
            <v>9.9085199999999993</v>
          </cell>
          <cell r="D761">
            <v>2.0421399999999998</v>
          </cell>
          <cell r="E761">
            <v>0.50847699999999996</v>
          </cell>
          <cell r="F761">
            <v>22.711400000000001</v>
          </cell>
          <cell r="G761">
            <v>14.068</v>
          </cell>
          <cell r="H761">
            <v>2.7389299999999999</v>
          </cell>
          <cell r="I761">
            <v>6.4438300000000004E-2</v>
          </cell>
          <cell r="J761">
            <v>52.042000000000002</v>
          </cell>
        </row>
        <row r="762">
          <cell r="A762">
            <v>794.26</v>
          </cell>
          <cell r="B762">
            <v>437.79</v>
          </cell>
          <cell r="C762">
            <v>9.8654499999999992</v>
          </cell>
          <cell r="D762">
            <v>2.0341300000000002</v>
          </cell>
          <cell r="E762">
            <v>0.50609599999999999</v>
          </cell>
          <cell r="F762">
            <v>22.524999999999999</v>
          </cell>
          <cell r="G762">
            <v>13.863</v>
          </cell>
          <cell r="H762">
            <v>2.7313399999999999</v>
          </cell>
          <cell r="I762">
            <v>6.4269599999999996E-2</v>
          </cell>
          <cell r="J762">
            <v>51.589300000000001</v>
          </cell>
        </row>
        <row r="763">
          <cell r="A763">
            <v>795.03</v>
          </cell>
          <cell r="B763">
            <v>471.024</v>
          </cell>
          <cell r="C763">
            <v>9.8226600000000008</v>
          </cell>
          <cell r="D763">
            <v>2.0261800000000001</v>
          </cell>
          <cell r="E763">
            <v>0.50373199999999996</v>
          </cell>
          <cell r="F763">
            <v>22.340800000000002</v>
          </cell>
          <cell r="G763">
            <v>13.662599999999999</v>
          </cell>
          <cell r="H763">
            <v>2.72377</v>
          </cell>
          <cell r="I763">
            <v>6.4101599999999995E-2</v>
          </cell>
          <cell r="J763">
            <v>51.143799999999999</v>
          </cell>
        </row>
        <row r="764">
          <cell r="A764">
            <v>795.8</v>
          </cell>
          <cell r="B764">
            <v>455.21699999999998</v>
          </cell>
          <cell r="C764">
            <v>9.7801399999999994</v>
          </cell>
          <cell r="D764">
            <v>2.0182699999999998</v>
          </cell>
          <cell r="E764">
            <v>0.50138400000000005</v>
          </cell>
          <cell r="F764">
            <v>22.158899999999999</v>
          </cell>
          <cell r="G764">
            <v>13.4665</v>
          </cell>
          <cell r="H764">
            <v>2.71624</v>
          </cell>
          <cell r="I764">
            <v>6.3934199999999997E-2</v>
          </cell>
          <cell r="J764">
            <v>50.705399999999997</v>
          </cell>
        </row>
        <row r="765">
          <cell r="A765">
            <v>796.56</v>
          </cell>
          <cell r="B765">
            <v>423.29</v>
          </cell>
          <cell r="C765">
            <v>9.7384500000000003</v>
          </cell>
          <cell r="D765">
            <v>2.0105</v>
          </cell>
          <cell r="E765">
            <v>0.499083</v>
          </cell>
          <cell r="F765">
            <v>21.9815</v>
          </cell>
          <cell r="G765">
            <v>13.2773</v>
          </cell>
          <cell r="H765">
            <v>2.7088299999999998</v>
          </cell>
          <cell r="I765">
            <v>6.3769599999999996E-2</v>
          </cell>
          <cell r="J765">
            <v>50.279400000000003</v>
          </cell>
        </row>
        <row r="766">
          <cell r="A766">
            <v>797.33</v>
          </cell>
          <cell r="B766">
            <v>477.40300000000002</v>
          </cell>
          <cell r="C766">
            <v>9.6964799999999993</v>
          </cell>
          <cell r="D766">
            <v>2.0026799999999998</v>
          </cell>
          <cell r="E766">
            <v>0.49676700000000001</v>
          </cell>
          <cell r="F766">
            <v>21.803899999999999</v>
          </cell>
          <cell r="G766">
            <v>13.089600000000001</v>
          </cell>
          <cell r="H766">
            <v>2.7013600000000002</v>
          </cell>
          <cell r="I766">
            <v>6.3603499999999993E-2</v>
          </cell>
          <cell r="J766">
            <v>49.854399999999998</v>
          </cell>
        </row>
        <row r="767">
          <cell r="A767">
            <v>798.1</v>
          </cell>
          <cell r="B767">
            <v>496.47500000000002</v>
          </cell>
          <cell r="C767">
            <v>9.6547900000000002</v>
          </cell>
          <cell r="D767">
            <v>1.99491</v>
          </cell>
          <cell r="E767">
            <v>0.49446800000000002</v>
          </cell>
          <cell r="F767">
            <v>21.628499999999999</v>
          </cell>
          <cell r="G767">
            <v>12.905900000000001</v>
          </cell>
          <cell r="H767">
            <v>2.6939199999999999</v>
          </cell>
          <cell r="I767">
            <v>6.3438099999999997E-2</v>
          </cell>
          <cell r="J767">
            <v>49.435899999999997</v>
          </cell>
        </row>
        <row r="768">
          <cell r="A768">
            <v>798.86</v>
          </cell>
          <cell r="B768">
            <v>577.42999999999995</v>
          </cell>
          <cell r="C768">
            <v>9.6138899999999996</v>
          </cell>
          <cell r="D768">
            <v>1.9872799999999999</v>
          </cell>
          <cell r="E768">
            <v>0.49221399999999998</v>
          </cell>
          <cell r="F768">
            <v>21.4573</v>
          </cell>
          <cell r="G768">
            <v>12.728400000000001</v>
          </cell>
          <cell r="H768">
            <v>2.6865999999999999</v>
          </cell>
          <cell r="I768">
            <v>6.3275499999999998E-2</v>
          </cell>
          <cell r="J768">
            <v>49.029000000000003</v>
          </cell>
        </row>
        <row r="769">
          <cell r="A769">
            <v>799.63</v>
          </cell>
          <cell r="B769">
            <v>452.42200000000003</v>
          </cell>
          <cell r="C769">
            <v>9.5727200000000003</v>
          </cell>
          <cell r="D769">
            <v>1.97959</v>
          </cell>
          <cell r="E769">
            <v>0.48994599999999999</v>
          </cell>
          <cell r="F769">
            <v>21.286000000000001</v>
          </cell>
          <cell r="G769">
            <v>12.552300000000001</v>
          </cell>
          <cell r="H769">
            <v>2.6792199999999999</v>
          </cell>
          <cell r="I769">
            <v>6.3111299999999995E-2</v>
          </cell>
          <cell r="J769">
            <v>48.622999999999998</v>
          </cell>
        </row>
        <row r="770">
          <cell r="A770">
            <v>800.4</v>
          </cell>
          <cell r="B770">
            <v>445.375</v>
          </cell>
          <cell r="C770">
            <v>9.5318199999999997</v>
          </cell>
          <cell r="D770">
            <v>1.9719500000000001</v>
          </cell>
          <cell r="E770">
            <v>0.48769400000000002</v>
          </cell>
          <cell r="F770">
            <v>21.116800000000001</v>
          </cell>
          <cell r="G770">
            <v>12.379899999999999</v>
          </cell>
          <cell r="H770">
            <v>2.6718700000000002</v>
          </cell>
          <cell r="I770">
            <v>6.2947799999999998E-2</v>
          </cell>
          <cell r="J770">
            <v>48.222900000000003</v>
          </cell>
        </row>
        <row r="771">
          <cell r="A771">
            <v>801.16</v>
          </cell>
          <cell r="B771">
            <v>532.21100000000001</v>
          </cell>
          <cell r="C771">
            <v>9.4916999999999998</v>
          </cell>
          <cell r="D771">
            <v>1.96445</v>
          </cell>
          <cell r="E771">
            <v>0.48548599999999997</v>
          </cell>
          <cell r="F771">
            <v>20.951699999999999</v>
          </cell>
          <cell r="G771">
            <v>12.213100000000001</v>
          </cell>
          <cell r="H771">
            <v>2.66465</v>
          </cell>
          <cell r="I771">
            <v>6.2786999999999996E-2</v>
          </cell>
          <cell r="J771">
            <v>47.8339</v>
          </cell>
        </row>
        <row r="772">
          <cell r="A772">
            <v>801.93</v>
          </cell>
          <cell r="B772">
            <v>561.08500000000004</v>
          </cell>
          <cell r="C772">
            <v>9.4513099999999994</v>
          </cell>
          <cell r="D772">
            <v>1.9569000000000001</v>
          </cell>
          <cell r="E772">
            <v>0.483265</v>
          </cell>
          <cell r="F772">
            <v>20.7864</v>
          </cell>
          <cell r="G772">
            <v>12.047599999999999</v>
          </cell>
          <cell r="H772">
            <v>2.6573600000000002</v>
          </cell>
          <cell r="I772">
            <v>6.2624799999999994E-2</v>
          </cell>
          <cell r="J772">
            <v>47.445399999999999</v>
          </cell>
        </row>
        <row r="773">
          <cell r="A773">
            <v>802.7</v>
          </cell>
          <cell r="B773">
            <v>501.91899999999998</v>
          </cell>
          <cell r="C773">
            <v>9.4111799999999999</v>
          </cell>
          <cell r="D773">
            <v>1.94939</v>
          </cell>
          <cell r="E773">
            <v>0.48105799999999999</v>
          </cell>
          <cell r="F773">
            <v>20.623000000000001</v>
          </cell>
          <cell r="G773">
            <v>11.885400000000001</v>
          </cell>
          <cell r="H773">
            <v>2.6501000000000001</v>
          </cell>
          <cell r="I773">
            <v>6.2463100000000001E-2</v>
          </cell>
          <cell r="J773">
            <v>47.062600000000003</v>
          </cell>
        </row>
        <row r="774">
          <cell r="A774">
            <v>803.46</v>
          </cell>
          <cell r="B774">
            <v>420.63900000000001</v>
          </cell>
          <cell r="C774">
            <v>9.3718199999999996</v>
          </cell>
          <cell r="D774">
            <v>1.9420200000000001</v>
          </cell>
          <cell r="E774">
            <v>0.47889500000000002</v>
          </cell>
          <cell r="F774">
            <v>20.4636</v>
          </cell>
          <cell r="G774">
            <v>11.7285</v>
          </cell>
          <cell r="H774">
            <v>2.64296</v>
          </cell>
          <cell r="I774">
            <v>6.2304199999999997E-2</v>
          </cell>
          <cell r="J774">
            <v>46.690100000000001</v>
          </cell>
        </row>
        <row r="775">
          <cell r="A775">
            <v>804.23</v>
          </cell>
          <cell r="B775">
            <v>492.39499999999998</v>
          </cell>
          <cell r="C775">
            <v>9.3322000000000003</v>
          </cell>
          <cell r="D775">
            <v>1.9346000000000001</v>
          </cell>
          <cell r="E775">
            <v>0.476719</v>
          </cell>
          <cell r="F775">
            <v>20.303999999999998</v>
          </cell>
          <cell r="G775">
            <v>11.572699999999999</v>
          </cell>
          <cell r="H775">
            <v>2.6357599999999999</v>
          </cell>
          <cell r="I775">
            <v>6.2143799999999999E-2</v>
          </cell>
          <cell r="J775">
            <v>46.318100000000001</v>
          </cell>
        </row>
        <row r="776">
          <cell r="A776">
            <v>804.99</v>
          </cell>
          <cell r="B776">
            <v>540.03800000000001</v>
          </cell>
          <cell r="C776">
            <v>9.2933299999999992</v>
          </cell>
          <cell r="D776">
            <v>1.9273100000000001</v>
          </cell>
          <cell r="E776">
            <v>0.47458499999999998</v>
          </cell>
          <cell r="F776">
            <v>20.148299999999999</v>
          </cell>
          <cell r="G776">
            <v>11.421900000000001</v>
          </cell>
          <cell r="H776">
            <v>2.6286800000000001</v>
          </cell>
          <cell r="I776">
            <v>6.1986100000000002E-2</v>
          </cell>
          <cell r="J776">
            <v>45.956099999999999</v>
          </cell>
        </row>
        <row r="777">
          <cell r="A777">
            <v>805.76</v>
          </cell>
          <cell r="B777">
            <v>518.71699999999998</v>
          </cell>
          <cell r="C777">
            <v>9.2542000000000009</v>
          </cell>
          <cell r="D777">
            <v>1.91997</v>
          </cell>
          <cell r="E777">
            <v>0.47243800000000002</v>
          </cell>
          <cell r="F777">
            <v>19.9923</v>
          </cell>
          <cell r="G777">
            <v>11.2721</v>
          </cell>
          <cell r="H777">
            <v>2.6215299999999999</v>
          </cell>
          <cell r="I777">
            <v>6.1827E-2</v>
          </cell>
          <cell r="J777">
            <v>45.5944</v>
          </cell>
        </row>
        <row r="778">
          <cell r="A778">
            <v>806.53</v>
          </cell>
          <cell r="B778">
            <v>512.35599999999999</v>
          </cell>
          <cell r="C778">
            <v>9.2153200000000002</v>
          </cell>
          <cell r="D778">
            <v>1.9126700000000001</v>
          </cell>
          <cell r="E778">
            <v>0.47030499999999997</v>
          </cell>
          <cell r="F778">
            <v>19.838200000000001</v>
          </cell>
          <cell r="G778">
            <v>11.1252</v>
          </cell>
          <cell r="H778">
            <v>2.61442</v>
          </cell>
          <cell r="I778">
            <v>6.1668399999999998E-2</v>
          </cell>
          <cell r="J778">
            <v>45.237699999999997</v>
          </cell>
        </row>
        <row r="779">
          <cell r="A779">
            <v>807.29</v>
          </cell>
          <cell r="B779">
            <v>450.88499999999999</v>
          </cell>
          <cell r="C779">
            <v>9.1771799999999999</v>
          </cell>
          <cell r="D779">
            <v>1.90551</v>
          </cell>
          <cell r="E779">
            <v>0.46821400000000002</v>
          </cell>
          <cell r="F779">
            <v>19.687799999999999</v>
          </cell>
          <cell r="G779">
            <v>10.982900000000001</v>
          </cell>
          <cell r="H779">
            <v>2.6074299999999999</v>
          </cell>
          <cell r="I779">
            <v>6.1512499999999998E-2</v>
          </cell>
          <cell r="J779">
            <v>44.890500000000003</v>
          </cell>
        </row>
        <row r="780">
          <cell r="A780">
            <v>808.06</v>
          </cell>
          <cell r="B780">
            <v>465.447</v>
          </cell>
          <cell r="C780">
            <v>9.1387699999999992</v>
          </cell>
          <cell r="D780">
            <v>1.89829</v>
          </cell>
          <cell r="E780">
            <v>0.46611000000000002</v>
          </cell>
          <cell r="F780">
            <v>19.537099999999999</v>
          </cell>
          <cell r="G780">
            <v>10.8415</v>
          </cell>
          <cell r="H780">
            <v>2.6003699999999998</v>
          </cell>
          <cell r="I780">
            <v>6.1355199999999999E-2</v>
          </cell>
          <cell r="J780">
            <v>44.543500000000002</v>
          </cell>
        </row>
        <row r="781">
          <cell r="A781">
            <v>808.82</v>
          </cell>
          <cell r="B781">
            <v>542.9</v>
          </cell>
          <cell r="C781">
            <v>9.1011100000000003</v>
          </cell>
          <cell r="D781">
            <v>1.8912100000000001</v>
          </cell>
          <cell r="E781">
            <v>0.46404699999999999</v>
          </cell>
          <cell r="F781">
            <v>19.3901</v>
          </cell>
          <cell r="G781">
            <v>10.704599999999999</v>
          </cell>
          <cell r="H781">
            <v>2.5934300000000001</v>
          </cell>
          <cell r="I781">
            <v>6.1200499999999998E-2</v>
          </cell>
          <cell r="J781">
            <v>44.2057</v>
          </cell>
        </row>
        <row r="782">
          <cell r="A782">
            <v>809.59</v>
          </cell>
          <cell r="B782">
            <v>573.38699999999994</v>
          </cell>
          <cell r="C782">
            <v>9.0631799999999991</v>
          </cell>
          <cell r="D782">
            <v>1.8840699999999999</v>
          </cell>
          <cell r="E782">
            <v>0.46197100000000002</v>
          </cell>
          <cell r="F782">
            <v>19.242799999999999</v>
          </cell>
          <cell r="G782">
            <v>10.5685</v>
          </cell>
          <cell r="H782">
            <v>2.58643</v>
          </cell>
          <cell r="I782">
            <v>6.1044300000000003E-2</v>
          </cell>
          <cell r="J782">
            <v>43.868000000000002</v>
          </cell>
        </row>
        <row r="783">
          <cell r="A783">
            <v>810.35</v>
          </cell>
          <cell r="B783">
            <v>485.76400000000001</v>
          </cell>
          <cell r="C783">
            <v>9.0259800000000006</v>
          </cell>
          <cell r="D783">
            <v>1.87707</v>
          </cell>
          <cell r="E783">
            <v>0.45993499999999998</v>
          </cell>
          <cell r="F783">
            <v>19.0991</v>
          </cell>
          <cell r="G783">
            <v>10.4367</v>
          </cell>
          <cell r="H783">
            <v>2.5795499999999998</v>
          </cell>
          <cell r="I783">
            <v>6.0890800000000002E-2</v>
          </cell>
          <cell r="J783">
            <v>43.539200000000001</v>
          </cell>
        </row>
        <row r="784">
          <cell r="A784">
            <v>811.12</v>
          </cell>
          <cell r="B784">
            <v>602.17499999999995</v>
          </cell>
          <cell r="C784">
            <v>8.9885199999999994</v>
          </cell>
          <cell r="D784">
            <v>1.87001</v>
          </cell>
          <cell r="E784">
            <v>0.45788600000000002</v>
          </cell>
          <cell r="F784">
            <v>18.955100000000002</v>
          </cell>
          <cell r="G784">
            <v>10.3055</v>
          </cell>
          <cell r="H784">
            <v>2.5726</v>
          </cell>
          <cell r="I784">
            <v>6.07358E-2</v>
          </cell>
          <cell r="J784">
            <v>43.2104</v>
          </cell>
        </row>
        <row r="785">
          <cell r="A785">
            <v>811.89</v>
          </cell>
          <cell r="B785">
            <v>513.548</v>
          </cell>
          <cell r="C785">
            <v>8.9512999999999998</v>
          </cell>
          <cell r="D785">
            <v>1.8629899999999999</v>
          </cell>
          <cell r="E785">
            <v>0.45585100000000001</v>
          </cell>
          <cell r="F785">
            <v>18.8127</v>
          </cell>
          <cell r="G785">
            <v>10.1769</v>
          </cell>
          <cell r="H785">
            <v>2.56569</v>
          </cell>
          <cell r="I785">
            <v>6.0581400000000001E-2</v>
          </cell>
          <cell r="J785">
            <v>42.886000000000003</v>
          </cell>
        </row>
        <row r="786">
          <cell r="A786">
            <v>812.65</v>
          </cell>
          <cell r="B786">
            <v>551.81399999999996</v>
          </cell>
          <cell r="C786">
            <v>8.9147800000000004</v>
          </cell>
          <cell r="D786">
            <v>1.8561099999999999</v>
          </cell>
          <cell r="E786">
            <v>0.45385599999999998</v>
          </cell>
          <cell r="F786">
            <v>18.6738</v>
          </cell>
          <cell r="G786">
            <v>10.052099999999999</v>
          </cell>
          <cell r="H786">
            <v>2.5588899999999999</v>
          </cell>
          <cell r="I786">
            <v>6.04296E-2</v>
          </cell>
          <cell r="J786">
            <v>42.57</v>
          </cell>
        </row>
        <row r="787">
          <cell r="A787">
            <v>813.42</v>
          </cell>
          <cell r="B787">
            <v>502.11099999999999</v>
          </cell>
          <cell r="C787">
            <v>8.8780099999999997</v>
          </cell>
          <cell r="D787">
            <v>1.84917</v>
          </cell>
          <cell r="E787">
            <v>0.451847</v>
          </cell>
          <cell r="F787">
            <v>18.534500000000001</v>
          </cell>
          <cell r="G787">
            <v>9.9281000000000006</v>
          </cell>
          <cell r="H787">
            <v>2.5520299999999998</v>
          </cell>
          <cell r="I787">
            <v>6.0276400000000001E-2</v>
          </cell>
          <cell r="J787">
            <v>42.253999999999998</v>
          </cell>
        </row>
        <row r="788">
          <cell r="A788">
            <v>814.18</v>
          </cell>
          <cell r="B788">
            <v>458.30399999999997</v>
          </cell>
          <cell r="C788">
            <v>8.8419399999999992</v>
          </cell>
          <cell r="D788">
            <v>1.84236</v>
          </cell>
          <cell r="E788">
            <v>0.449878</v>
          </cell>
          <cell r="F788">
            <v>18.398599999999998</v>
          </cell>
          <cell r="G788">
            <v>9.8078599999999998</v>
          </cell>
          <cell r="H788">
            <v>2.54528</v>
          </cell>
          <cell r="I788">
            <v>6.01258E-2</v>
          </cell>
          <cell r="J788">
            <v>41.946100000000001</v>
          </cell>
        </row>
        <row r="789">
          <cell r="A789">
            <v>814.94</v>
          </cell>
          <cell r="B789">
            <v>492.459</v>
          </cell>
          <cell r="C789">
            <v>8.8060899999999993</v>
          </cell>
          <cell r="D789">
            <v>1.8355900000000001</v>
          </cell>
          <cell r="E789">
            <v>0.44792199999999999</v>
          </cell>
          <cell r="F789">
            <v>18.264199999999999</v>
          </cell>
          <cell r="G789">
            <v>9.6897699999999993</v>
          </cell>
          <cell r="H789">
            <v>2.5385599999999999</v>
          </cell>
          <cell r="I789">
            <v>5.99757E-2</v>
          </cell>
          <cell r="J789">
            <v>41.642099999999999</v>
          </cell>
        </row>
        <row r="790">
          <cell r="A790">
            <v>815.71</v>
          </cell>
          <cell r="B790">
            <v>558.64599999999996</v>
          </cell>
          <cell r="C790">
            <v>8.76999</v>
          </cell>
          <cell r="D790">
            <v>1.8287599999999999</v>
          </cell>
          <cell r="E790">
            <v>0.44595299999999999</v>
          </cell>
          <cell r="F790">
            <v>18.1295</v>
          </cell>
          <cell r="G790">
            <v>9.5722500000000004</v>
          </cell>
          <cell r="H790">
            <v>2.5317799999999999</v>
          </cell>
          <cell r="I790">
            <v>5.9824200000000001E-2</v>
          </cell>
          <cell r="J790">
            <v>41.338099999999997</v>
          </cell>
        </row>
        <row r="791">
          <cell r="A791">
            <v>816.47</v>
          </cell>
          <cell r="B791">
            <v>521.72900000000004</v>
          </cell>
          <cell r="C791">
            <v>8.7345799999999993</v>
          </cell>
          <cell r="D791">
            <v>1.82206</v>
          </cell>
          <cell r="E791">
            <v>0.44402200000000003</v>
          </cell>
          <cell r="F791">
            <v>17.998000000000001</v>
          </cell>
          <cell r="G791">
            <v>9.4583200000000005</v>
          </cell>
          <cell r="H791">
            <v>2.5251199999999998</v>
          </cell>
          <cell r="I791">
            <v>5.9675199999999998E-2</v>
          </cell>
          <cell r="J791">
            <v>41.041800000000002</v>
          </cell>
        </row>
        <row r="792">
          <cell r="A792">
            <v>817.24</v>
          </cell>
          <cell r="B792">
            <v>482.84199999999998</v>
          </cell>
          <cell r="C792">
            <v>8.6989099999999997</v>
          </cell>
          <cell r="D792">
            <v>1.81531</v>
          </cell>
          <cell r="E792">
            <v>0.442079</v>
          </cell>
          <cell r="F792">
            <v>17.866199999999999</v>
          </cell>
          <cell r="G792">
            <v>9.3449100000000005</v>
          </cell>
          <cell r="H792">
            <v>2.5183900000000001</v>
          </cell>
          <cell r="I792">
            <v>5.9524899999999999E-2</v>
          </cell>
          <cell r="J792">
            <v>40.745399999999997</v>
          </cell>
        </row>
        <row r="793">
          <cell r="A793">
            <v>818.01</v>
          </cell>
          <cell r="B793">
            <v>475.91800000000001</v>
          </cell>
          <cell r="C793">
            <v>8.6634700000000002</v>
          </cell>
          <cell r="D793">
            <v>1.8086</v>
          </cell>
          <cell r="E793">
            <v>0.44014799999999998</v>
          </cell>
          <cell r="F793">
            <v>17.735900000000001</v>
          </cell>
          <cell r="G793">
            <v>9.2335100000000008</v>
          </cell>
          <cell r="H793">
            <v>2.5116900000000002</v>
          </cell>
          <cell r="I793">
            <v>5.93751E-2</v>
          </cell>
          <cell r="J793">
            <v>40.4527</v>
          </cell>
        </row>
        <row r="794">
          <cell r="A794">
            <v>818.77</v>
          </cell>
          <cell r="B794">
            <v>499.892</v>
          </cell>
          <cell r="C794">
            <v>8.6287000000000003</v>
          </cell>
          <cell r="D794">
            <v>1.8020099999999999</v>
          </cell>
          <cell r="E794">
            <v>0.43825500000000001</v>
          </cell>
          <cell r="F794">
            <v>17.608599999999999</v>
          </cell>
          <cell r="G794">
            <v>9.12547</v>
          </cell>
          <cell r="H794">
            <v>2.5051000000000001</v>
          </cell>
          <cell r="I794">
            <v>5.9227799999999997E-2</v>
          </cell>
          <cell r="J794">
            <v>40.167400000000001</v>
          </cell>
        </row>
        <row r="795">
          <cell r="A795">
            <v>819.53</v>
          </cell>
          <cell r="B795">
            <v>539.83000000000004</v>
          </cell>
          <cell r="C795">
            <v>8.5941299999999998</v>
          </cell>
          <cell r="D795">
            <v>1.7954600000000001</v>
          </cell>
          <cell r="E795">
            <v>0.43637300000000001</v>
          </cell>
          <cell r="F795">
            <v>17.482800000000001</v>
          </cell>
          <cell r="G795">
            <v>9.0192800000000002</v>
          </cell>
          <cell r="H795">
            <v>2.4985400000000002</v>
          </cell>
          <cell r="I795">
            <v>5.9081099999999998E-2</v>
          </cell>
          <cell r="J795">
            <v>39.885599999999997</v>
          </cell>
        </row>
        <row r="796">
          <cell r="A796">
            <v>820.3</v>
          </cell>
          <cell r="B796">
            <v>536.79700000000003</v>
          </cell>
          <cell r="C796">
            <v>8.5593199999999996</v>
          </cell>
          <cell r="D796">
            <v>1.7888599999999999</v>
          </cell>
          <cell r="E796">
            <v>0.43447999999999998</v>
          </cell>
          <cell r="F796">
            <v>17.3566</v>
          </cell>
          <cell r="G796">
            <v>8.9135500000000008</v>
          </cell>
          <cell r="H796">
            <v>2.4919199999999999</v>
          </cell>
          <cell r="I796">
            <v>5.8932900000000003E-2</v>
          </cell>
          <cell r="J796">
            <v>39.6036</v>
          </cell>
        </row>
        <row r="797">
          <cell r="A797">
            <v>821.06</v>
          </cell>
          <cell r="B797">
            <v>473.66399999999999</v>
          </cell>
          <cell r="C797">
            <v>8.5251699999999992</v>
          </cell>
          <cell r="D797">
            <v>1.7823800000000001</v>
          </cell>
          <cell r="E797">
            <v>0.43262299999999998</v>
          </cell>
          <cell r="F797">
            <v>17.2334</v>
          </cell>
          <cell r="G797">
            <v>8.8109800000000007</v>
          </cell>
          <cell r="H797">
            <v>2.4854099999999999</v>
          </cell>
          <cell r="I797">
            <v>5.8787300000000001E-2</v>
          </cell>
          <cell r="J797">
            <v>39.328699999999998</v>
          </cell>
        </row>
        <row r="798">
          <cell r="A798">
            <v>821.83</v>
          </cell>
          <cell r="B798">
            <v>481.56</v>
          </cell>
          <cell r="C798">
            <v>8.4907800000000009</v>
          </cell>
          <cell r="D798">
            <v>1.7758499999999999</v>
          </cell>
          <cell r="E798">
            <v>0.43075400000000003</v>
          </cell>
          <cell r="F798">
            <v>17.1098</v>
          </cell>
          <cell r="G798">
            <v>8.7088300000000007</v>
          </cell>
          <cell r="H798">
            <v>2.47885</v>
          </cell>
          <cell r="I798">
            <v>5.8640299999999999E-2</v>
          </cell>
          <cell r="J798">
            <v>39.0535</v>
          </cell>
        </row>
        <row r="799">
          <cell r="A799">
            <v>822.59</v>
          </cell>
          <cell r="B799">
            <v>558.35599999999999</v>
          </cell>
          <cell r="C799">
            <v>8.4570399999999992</v>
          </cell>
          <cell r="D799">
            <v>1.7694399999999999</v>
          </cell>
          <cell r="E799">
            <v>0.428921</v>
          </cell>
          <cell r="F799">
            <v>16.9892</v>
          </cell>
          <cell r="G799">
            <v>8.6097199999999994</v>
          </cell>
          <cell r="H799">
            <v>2.4723899999999999</v>
          </cell>
          <cell r="I799">
            <v>5.8495699999999998E-2</v>
          </cell>
          <cell r="J799">
            <v>38.785200000000003</v>
          </cell>
        </row>
        <row r="800">
          <cell r="A800">
            <v>823.35</v>
          </cell>
          <cell r="B800">
            <v>580.11699999999996</v>
          </cell>
          <cell r="C800">
            <v>8.4235000000000007</v>
          </cell>
          <cell r="D800">
            <v>1.7630600000000001</v>
          </cell>
          <cell r="E800">
            <v>0.42709900000000001</v>
          </cell>
          <cell r="F800">
            <v>16.869900000000001</v>
          </cell>
          <cell r="G800">
            <v>8.5122599999999995</v>
          </cell>
          <cell r="H800">
            <v>2.4659599999999999</v>
          </cell>
          <cell r="I800">
            <v>5.8351699999999999E-2</v>
          </cell>
          <cell r="J800">
            <v>38.520099999999999</v>
          </cell>
        </row>
        <row r="801">
          <cell r="A801">
            <v>824.12</v>
          </cell>
          <cell r="B801">
            <v>476.90499999999997</v>
          </cell>
          <cell r="C801">
            <v>8.3897300000000001</v>
          </cell>
          <cell r="D801">
            <v>1.75664</v>
          </cell>
          <cell r="E801">
            <v>0.42526599999999998</v>
          </cell>
          <cell r="F801">
            <v>16.750299999999999</v>
          </cell>
          <cell r="G801">
            <v>8.4151699999999998</v>
          </cell>
          <cell r="H801">
            <v>2.45946</v>
          </cell>
          <cell r="I801">
            <v>5.8206300000000002E-2</v>
          </cell>
          <cell r="J801">
            <v>38.2547</v>
          </cell>
        </row>
        <row r="802">
          <cell r="A802">
            <v>824.88</v>
          </cell>
          <cell r="B802">
            <v>458.596</v>
          </cell>
          <cell r="C802">
            <v>8.3565799999999992</v>
          </cell>
          <cell r="D802">
            <v>1.7503299999999999</v>
          </cell>
          <cell r="E802">
            <v>0.42346800000000001</v>
          </cell>
          <cell r="F802">
            <v>16.633400000000002</v>
          </cell>
          <cell r="G802">
            <v>8.3209499999999998</v>
          </cell>
          <cell r="H802">
            <v>2.4530799999999999</v>
          </cell>
          <cell r="I802">
            <v>5.8063400000000001E-2</v>
          </cell>
          <cell r="J802">
            <v>37.995899999999999</v>
          </cell>
        </row>
        <row r="803">
          <cell r="A803">
            <v>825.65</v>
          </cell>
          <cell r="B803">
            <v>532.31399999999996</v>
          </cell>
          <cell r="C803">
            <v>8.3232099999999996</v>
          </cell>
          <cell r="D803">
            <v>1.7439800000000001</v>
          </cell>
          <cell r="E803">
            <v>0.421657</v>
          </cell>
          <cell r="F803">
            <v>16.516300000000001</v>
          </cell>
          <cell r="G803">
            <v>8.2270599999999998</v>
          </cell>
          <cell r="H803">
            <v>2.4466399999999999</v>
          </cell>
          <cell r="I803">
            <v>5.7918999999999998E-2</v>
          </cell>
          <cell r="J803">
            <v>37.736699999999999</v>
          </cell>
        </row>
        <row r="804">
          <cell r="A804">
            <v>826.41</v>
          </cell>
          <cell r="B804">
            <v>566.93499999999995</v>
          </cell>
          <cell r="C804">
            <v>8.2904599999999995</v>
          </cell>
          <cell r="D804">
            <v>1.7377400000000001</v>
          </cell>
          <cell r="E804">
            <v>0.41988199999999998</v>
          </cell>
          <cell r="F804">
            <v>16.401900000000001</v>
          </cell>
          <cell r="G804">
            <v>8.1359300000000001</v>
          </cell>
          <cell r="H804">
            <v>2.4403100000000002</v>
          </cell>
          <cell r="I804">
            <v>5.7777099999999998E-2</v>
          </cell>
          <cell r="J804">
            <v>37.483899999999998</v>
          </cell>
        </row>
        <row r="805">
          <cell r="A805">
            <v>827.17</v>
          </cell>
          <cell r="B805">
            <v>507.52199999999999</v>
          </cell>
          <cell r="C805">
            <v>8.2578999999999994</v>
          </cell>
          <cell r="D805">
            <v>1.73153</v>
          </cell>
          <cell r="E805">
            <v>0.41811799999999999</v>
          </cell>
          <cell r="F805">
            <v>16.288599999999999</v>
          </cell>
          <cell r="G805">
            <v>8.0462799999999994</v>
          </cell>
          <cell r="H805">
            <v>2.4340000000000002</v>
          </cell>
          <cell r="I805">
            <v>5.7635800000000001E-2</v>
          </cell>
          <cell r="J805">
            <v>37.234099999999998</v>
          </cell>
        </row>
        <row r="806">
          <cell r="A806">
            <v>827.94</v>
          </cell>
          <cell r="B806">
            <v>450.13499999999999</v>
          </cell>
          <cell r="C806">
            <v>8.2251100000000008</v>
          </cell>
          <cell r="D806">
            <v>1.7252799999999999</v>
          </cell>
          <cell r="E806">
            <v>0.41634199999999999</v>
          </cell>
          <cell r="F806">
            <v>16.1751</v>
          </cell>
          <cell r="G806">
            <v>7.9569299999999998</v>
          </cell>
          <cell r="H806">
            <v>2.4276300000000002</v>
          </cell>
          <cell r="I806">
            <v>5.7493000000000002E-2</v>
          </cell>
          <cell r="J806">
            <v>36.983899999999998</v>
          </cell>
        </row>
        <row r="807">
          <cell r="A807">
            <v>828.7</v>
          </cell>
          <cell r="B807">
            <v>480.65300000000002</v>
          </cell>
          <cell r="C807">
            <v>8.1929400000000001</v>
          </cell>
          <cell r="D807">
            <v>1.7191399999999999</v>
          </cell>
          <cell r="E807">
            <v>0.41460000000000002</v>
          </cell>
          <cell r="F807">
            <v>16.0642</v>
          </cell>
          <cell r="G807">
            <v>7.8701699999999999</v>
          </cell>
          <cell r="H807">
            <v>2.42137</v>
          </cell>
          <cell r="I807">
            <v>5.73527E-2</v>
          </cell>
          <cell r="J807">
            <v>36.739800000000002</v>
          </cell>
        </row>
        <row r="808">
          <cell r="A808">
            <v>829.46</v>
          </cell>
          <cell r="B808">
            <v>539.13699999999994</v>
          </cell>
          <cell r="C808">
            <v>8.1609599999999993</v>
          </cell>
          <cell r="D808">
            <v>1.7130300000000001</v>
          </cell>
          <cell r="E808">
            <v>0.41286899999999999</v>
          </cell>
          <cell r="F808">
            <v>15.9544</v>
          </cell>
          <cell r="G808">
            <v>7.7848100000000002</v>
          </cell>
          <cell r="H808">
            <v>2.4151400000000001</v>
          </cell>
          <cell r="I808">
            <v>5.7212899999999997E-2</v>
          </cell>
          <cell r="J808">
            <v>36.498399999999997</v>
          </cell>
        </row>
        <row r="809">
          <cell r="A809">
            <v>830.23</v>
          </cell>
          <cell r="B809">
            <v>526.64599999999996</v>
          </cell>
          <cell r="C809">
            <v>8.1287400000000005</v>
          </cell>
          <cell r="D809">
            <v>1.70688</v>
          </cell>
          <cell r="E809">
            <v>0.41112599999999999</v>
          </cell>
          <cell r="F809">
            <v>15.8443</v>
          </cell>
          <cell r="G809">
            <v>7.6997200000000001</v>
          </cell>
          <cell r="H809">
            <v>2.4088500000000002</v>
          </cell>
          <cell r="I809">
            <v>5.7071700000000003E-2</v>
          </cell>
          <cell r="J809">
            <v>36.256700000000002</v>
          </cell>
        </row>
        <row r="810">
          <cell r="A810">
            <v>830.99</v>
          </cell>
          <cell r="B810">
            <v>500.06299999999999</v>
          </cell>
          <cell r="C810">
            <v>8.0971299999999999</v>
          </cell>
          <cell r="D810">
            <v>1.7008399999999999</v>
          </cell>
          <cell r="E810">
            <v>0.409416</v>
          </cell>
          <cell r="F810">
            <v>15.736800000000001</v>
          </cell>
          <cell r="G810">
            <v>7.61707</v>
          </cell>
          <cell r="H810">
            <v>2.40266</v>
          </cell>
          <cell r="I810">
            <v>5.6932900000000002E-2</v>
          </cell>
          <cell r="J810">
            <v>36.020800000000001</v>
          </cell>
        </row>
        <row r="811">
          <cell r="A811">
            <v>831.75</v>
          </cell>
          <cell r="B811">
            <v>436.44499999999999</v>
          </cell>
          <cell r="C811">
            <v>8.0657099999999993</v>
          </cell>
          <cell r="D811">
            <v>1.6948300000000001</v>
          </cell>
          <cell r="E811">
            <v>0.40771800000000002</v>
          </cell>
          <cell r="F811">
            <v>15.6304</v>
          </cell>
          <cell r="G811">
            <v>7.53573</v>
          </cell>
          <cell r="H811">
            <v>2.3965000000000001</v>
          </cell>
          <cell r="I811">
            <v>5.6794600000000001E-2</v>
          </cell>
          <cell r="J811">
            <v>35.787599999999998</v>
          </cell>
        </row>
        <row r="812">
          <cell r="A812">
            <v>832.51</v>
          </cell>
          <cell r="B812">
            <v>485.79500000000002</v>
          </cell>
          <cell r="C812">
            <v>8.0344599999999993</v>
          </cell>
          <cell r="D812">
            <v>1.68885</v>
          </cell>
          <cell r="E812">
            <v>0.40602899999999997</v>
          </cell>
          <cell r="F812">
            <v>15.525</v>
          </cell>
          <cell r="G812">
            <v>7.4556699999999996</v>
          </cell>
          <cell r="H812">
            <v>2.3903599999999998</v>
          </cell>
          <cell r="I812">
            <v>5.66568E-2</v>
          </cell>
          <cell r="J812">
            <v>35.557000000000002</v>
          </cell>
        </row>
        <row r="813">
          <cell r="A813">
            <v>833.28</v>
          </cell>
          <cell r="B813">
            <v>495.16699999999997</v>
          </cell>
          <cell r="C813">
            <v>8.0029900000000005</v>
          </cell>
          <cell r="D813">
            <v>1.68283</v>
          </cell>
          <cell r="E813">
            <v>0.40433000000000002</v>
          </cell>
          <cell r="F813">
            <v>15.4193</v>
          </cell>
          <cell r="G813">
            <v>7.3758299999999997</v>
          </cell>
          <cell r="H813">
            <v>2.3841600000000001</v>
          </cell>
          <cell r="I813">
            <v>5.6517699999999997E-2</v>
          </cell>
          <cell r="J813">
            <v>35.326000000000001</v>
          </cell>
        </row>
        <row r="814">
          <cell r="A814">
            <v>834.04</v>
          </cell>
          <cell r="B814">
            <v>515.45000000000005</v>
          </cell>
          <cell r="C814">
            <v>7.9721099999999998</v>
          </cell>
          <cell r="D814">
            <v>1.6769099999999999</v>
          </cell>
          <cell r="E814">
            <v>0.40266200000000002</v>
          </cell>
          <cell r="F814">
            <v>15.316000000000001</v>
          </cell>
          <cell r="G814">
            <v>7.2982699999999996</v>
          </cell>
          <cell r="H814">
            <v>2.3780700000000001</v>
          </cell>
          <cell r="I814">
            <v>5.6380899999999998E-2</v>
          </cell>
          <cell r="J814">
            <v>35.100499999999997</v>
          </cell>
        </row>
        <row r="815">
          <cell r="A815">
            <v>834.8</v>
          </cell>
          <cell r="B815">
            <v>434.69900000000001</v>
          </cell>
          <cell r="C815">
            <v>7.9414100000000003</v>
          </cell>
          <cell r="D815">
            <v>1.67103</v>
          </cell>
          <cell r="E815">
            <v>0.40100599999999997</v>
          </cell>
          <cell r="F815">
            <v>15.213800000000001</v>
          </cell>
          <cell r="G815">
            <v>7.2219100000000003</v>
          </cell>
          <cell r="H815">
            <v>2.3719999999999999</v>
          </cell>
          <cell r="I815">
            <v>5.6244599999999999E-2</v>
          </cell>
          <cell r="J815">
            <v>34.877400000000002</v>
          </cell>
        </row>
        <row r="816">
          <cell r="A816">
            <v>835.57</v>
          </cell>
          <cell r="B816">
            <v>490.97</v>
          </cell>
          <cell r="C816">
            <v>7.9104799999999997</v>
          </cell>
          <cell r="D816">
            <v>1.6651</v>
          </cell>
          <cell r="E816">
            <v>0.399337</v>
          </cell>
          <cell r="F816">
            <v>15.1113</v>
          </cell>
          <cell r="G816">
            <v>7.14574</v>
          </cell>
          <cell r="H816">
            <v>2.3658800000000002</v>
          </cell>
          <cell r="I816">
            <v>5.6106999999999997E-2</v>
          </cell>
          <cell r="J816">
            <v>34.6539</v>
          </cell>
        </row>
        <row r="817">
          <cell r="A817">
            <v>836.33</v>
          </cell>
          <cell r="B817">
            <v>483.154</v>
          </cell>
          <cell r="C817">
            <v>7.8801399999999999</v>
          </cell>
          <cell r="D817">
            <v>1.6592800000000001</v>
          </cell>
          <cell r="E817">
            <v>0.39770100000000003</v>
          </cell>
          <cell r="F817">
            <v>15.011100000000001</v>
          </cell>
          <cell r="G817">
            <v>7.0717299999999996</v>
          </cell>
          <cell r="H817">
            <v>2.3598599999999998</v>
          </cell>
          <cell r="I817">
            <v>5.5971699999999999E-2</v>
          </cell>
          <cell r="J817">
            <v>34.4358</v>
          </cell>
        </row>
        <row r="818">
          <cell r="A818">
            <v>837.09</v>
          </cell>
          <cell r="B818">
            <v>536.30399999999997</v>
          </cell>
          <cell r="C818">
            <v>7.8499600000000003</v>
          </cell>
          <cell r="D818">
            <v>1.6534899999999999</v>
          </cell>
          <cell r="E818">
            <v>0.39607399999999998</v>
          </cell>
          <cell r="F818">
            <v>14.911899999999999</v>
          </cell>
          <cell r="G818">
            <v>6.9988400000000004</v>
          </cell>
          <cell r="H818">
            <v>2.3538600000000001</v>
          </cell>
          <cell r="I818">
            <v>5.5836900000000002E-2</v>
          </cell>
          <cell r="J818">
            <v>34.22</v>
          </cell>
        </row>
        <row r="819">
          <cell r="A819">
            <v>837.85</v>
          </cell>
          <cell r="B819">
            <v>406.42200000000003</v>
          </cell>
          <cell r="C819">
            <v>7.81996</v>
          </cell>
          <cell r="D819">
            <v>1.6477299999999999</v>
          </cell>
          <cell r="E819">
            <v>0.39445799999999998</v>
          </cell>
          <cell r="F819">
            <v>14.813700000000001</v>
          </cell>
          <cell r="G819">
            <v>6.9270699999999996</v>
          </cell>
          <cell r="H819">
            <v>2.34788</v>
          </cell>
          <cell r="I819">
            <v>5.5702599999999998E-2</v>
          </cell>
          <cell r="J819">
            <v>34.006500000000003</v>
          </cell>
        </row>
        <row r="820">
          <cell r="A820">
            <v>838.62</v>
          </cell>
          <cell r="B820">
            <v>423.56099999999998</v>
          </cell>
          <cell r="C820">
            <v>7.7897400000000001</v>
          </cell>
          <cell r="D820">
            <v>1.64192</v>
          </cell>
          <cell r="E820">
            <v>0.39283000000000001</v>
          </cell>
          <cell r="F820">
            <v>14.7151</v>
          </cell>
          <cell r="G820">
            <v>6.8554500000000003</v>
          </cell>
          <cell r="H820">
            <v>2.34185</v>
          </cell>
          <cell r="I820">
            <v>5.5566999999999998E-2</v>
          </cell>
          <cell r="J820">
            <v>33.792499999999997</v>
          </cell>
        </row>
        <row r="821">
          <cell r="A821">
            <v>839.38</v>
          </cell>
          <cell r="B821">
            <v>443.613</v>
          </cell>
          <cell r="C821">
            <v>7.7600800000000003</v>
          </cell>
          <cell r="D821">
            <v>1.63622</v>
          </cell>
          <cell r="E821">
            <v>0.391233</v>
          </cell>
          <cell r="F821">
            <v>14.6189</v>
          </cell>
          <cell r="G821">
            <v>6.7858400000000003</v>
          </cell>
          <cell r="H821">
            <v>2.3359200000000002</v>
          </cell>
          <cell r="I821">
            <v>5.54336E-2</v>
          </cell>
          <cell r="J821">
            <v>33.583599999999997</v>
          </cell>
        </row>
        <row r="822">
          <cell r="A822">
            <v>840.14</v>
          </cell>
          <cell r="B822">
            <v>467.63400000000001</v>
          </cell>
          <cell r="C822">
            <v>7.7305900000000003</v>
          </cell>
          <cell r="D822">
            <v>1.6305499999999999</v>
          </cell>
          <cell r="E822">
            <v>0.38964599999999999</v>
          </cell>
          <cell r="F822">
            <v>14.5235</v>
          </cell>
          <cell r="G822">
            <v>6.7172700000000001</v>
          </cell>
          <cell r="H822">
            <v>2.3300100000000001</v>
          </cell>
          <cell r="I822">
            <v>5.5300799999999997E-2</v>
          </cell>
          <cell r="J822">
            <v>33.376899999999999</v>
          </cell>
        </row>
        <row r="823">
          <cell r="A823">
            <v>840.9</v>
          </cell>
          <cell r="B823">
            <v>446.62200000000001</v>
          </cell>
          <cell r="C823">
            <v>7.7012700000000001</v>
          </cell>
          <cell r="D823">
            <v>1.6249100000000001</v>
          </cell>
          <cell r="E823">
            <v>0.388069</v>
          </cell>
          <cell r="F823">
            <v>14.4291</v>
          </cell>
          <cell r="G823">
            <v>6.6497200000000003</v>
          </cell>
          <cell r="H823">
            <v>2.3241200000000002</v>
          </cell>
          <cell r="I823">
            <v>5.5168399999999999E-2</v>
          </cell>
          <cell r="J823">
            <v>33.1723</v>
          </cell>
        </row>
        <row r="824">
          <cell r="A824">
            <v>841.66</v>
          </cell>
          <cell r="B824">
            <v>426.57900000000001</v>
          </cell>
          <cell r="C824">
            <v>7.6721199999999996</v>
          </cell>
          <cell r="D824">
            <v>1.6193</v>
          </cell>
          <cell r="E824">
            <v>0.38650099999999998</v>
          </cell>
          <cell r="F824">
            <v>14.335599999999999</v>
          </cell>
          <cell r="G824">
            <v>6.5831799999999996</v>
          </cell>
          <cell r="H824">
            <v>2.31826</v>
          </cell>
          <cell r="I824">
            <v>5.5036399999999999E-2</v>
          </cell>
          <cell r="J824">
            <v>32.97</v>
          </cell>
        </row>
        <row r="825">
          <cell r="A825">
            <v>842.42</v>
          </cell>
          <cell r="B825">
            <v>379.50400000000002</v>
          </cell>
          <cell r="C825">
            <v>7.6431300000000002</v>
          </cell>
          <cell r="D825">
            <v>1.61371</v>
          </cell>
          <cell r="E825">
            <v>0.38494299999999998</v>
          </cell>
          <cell r="F825">
            <v>14.243</v>
          </cell>
          <cell r="G825">
            <v>6.51762</v>
          </cell>
          <cell r="H825">
            <v>2.3124199999999999</v>
          </cell>
          <cell r="I825">
            <v>5.4905000000000002E-2</v>
          </cell>
          <cell r="J825">
            <v>32.7697</v>
          </cell>
        </row>
        <row r="826">
          <cell r="A826">
            <v>843.19</v>
          </cell>
          <cell r="B826">
            <v>404.44799999999998</v>
          </cell>
          <cell r="C826">
            <v>7.6139299999999999</v>
          </cell>
          <cell r="D826">
            <v>1.60809</v>
          </cell>
          <cell r="E826">
            <v>0.38337399999999999</v>
          </cell>
          <cell r="F826">
            <v>14.1501</v>
          </cell>
          <cell r="G826">
            <v>6.4521699999999997</v>
          </cell>
          <cell r="H826">
            <v>2.3065199999999999</v>
          </cell>
          <cell r="I826">
            <v>5.4772300000000003E-2</v>
          </cell>
          <cell r="J826">
            <v>32.568899999999999</v>
          </cell>
        </row>
        <row r="827">
          <cell r="A827">
            <v>843.95</v>
          </cell>
          <cell r="B827">
            <v>459.30900000000003</v>
          </cell>
          <cell r="C827">
            <v>7.5852700000000004</v>
          </cell>
          <cell r="D827">
            <v>1.60256</v>
          </cell>
          <cell r="E827">
            <v>0.38183400000000001</v>
          </cell>
          <cell r="F827">
            <v>14.059200000000001</v>
          </cell>
          <cell r="G827">
            <v>6.3885300000000003</v>
          </cell>
          <cell r="H827">
            <v>2.3007300000000002</v>
          </cell>
          <cell r="I827">
            <v>5.4641799999999997E-2</v>
          </cell>
          <cell r="J827">
            <v>32.372799999999998</v>
          </cell>
        </row>
        <row r="828">
          <cell r="A828">
            <v>844.71</v>
          </cell>
          <cell r="B828">
            <v>379.13900000000001</v>
          </cell>
          <cell r="C828">
            <v>7.5567700000000002</v>
          </cell>
          <cell r="D828">
            <v>1.5970599999999999</v>
          </cell>
          <cell r="E828">
            <v>0.38030399999999998</v>
          </cell>
          <cell r="F828">
            <v>13.9693</v>
          </cell>
          <cell r="G828">
            <v>6.3258200000000002</v>
          </cell>
          <cell r="H828">
            <v>2.29495</v>
          </cell>
          <cell r="I828">
            <v>5.4511700000000003E-2</v>
          </cell>
          <cell r="J828">
            <v>32.178699999999999</v>
          </cell>
        </row>
        <row r="829">
          <cell r="A829">
            <v>845.47</v>
          </cell>
          <cell r="B829">
            <v>365.93799999999999</v>
          </cell>
          <cell r="C829">
            <v>7.5284300000000002</v>
          </cell>
          <cell r="D829">
            <v>1.5915900000000001</v>
          </cell>
          <cell r="E829">
            <v>0.37878299999999998</v>
          </cell>
          <cell r="F829">
            <v>13.8802</v>
          </cell>
          <cell r="G829">
            <v>6.2640200000000004</v>
          </cell>
          <cell r="H829">
            <v>2.2892000000000001</v>
          </cell>
          <cell r="I829">
            <v>5.4382199999999999E-2</v>
          </cell>
          <cell r="J829">
            <v>31.986599999999999</v>
          </cell>
        </row>
        <row r="830">
          <cell r="A830">
            <v>846.23</v>
          </cell>
          <cell r="B830">
            <v>409.70499999999998</v>
          </cell>
          <cell r="C830">
            <v>7.5002500000000003</v>
          </cell>
          <cell r="D830">
            <v>1.5861499999999999</v>
          </cell>
          <cell r="E830">
            <v>0.37727100000000002</v>
          </cell>
          <cell r="F830">
            <v>13.7919</v>
          </cell>
          <cell r="G830">
            <v>6.2031000000000001</v>
          </cell>
          <cell r="H830">
            <v>2.2834599999999998</v>
          </cell>
          <cell r="I830">
            <v>5.4253000000000003E-2</v>
          </cell>
          <cell r="J830">
            <v>31.796399999999998</v>
          </cell>
        </row>
        <row r="831">
          <cell r="A831">
            <v>846.99</v>
          </cell>
          <cell r="B831">
            <v>408.44099999999997</v>
          </cell>
          <cell r="C831">
            <v>7.4722299999999997</v>
          </cell>
          <cell r="D831">
            <v>1.58074</v>
          </cell>
          <cell r="E831">
            <v>0.37576799999999999</v>
          </cell>
          <cell r="F831">
            <v>13.704499999999999</v>
          </cell>
          <cell r="G831">
            <v>6.1430699999999998</v>
          </cell>
          <cell r="H831">
            <v>2.2777500000000002</v>
          </cell>
          <cell r="I831">
            <v>5.4124400000000003E-2</v>
          </cell>
          <cell r="J831">
            <v>31.6082</v>
          </cell>
        </row>
        <row r="832">
          <cell r="A832">
            <v>847.75</v>
          </cell>
          <cell r="B832">
            <v>395.14699999999999</v>
          </cell>
          <cell r="C832">
            <v>7.4443599999999996</v>
          </cell>
          <cell r="D832">
            <v>1.5753600000000001</v>
          </cell>
          <cell r="E832">
            <v>0.374274</v>
          </cell>
          <cell r="F832">
            <v>13.618</v>
          </cell>
          <cell r="G832">
            <v>6.0838900000000002</v>
          </cell>
          <cell r="H832">
            <v>2.2720600000000002</v>
          </cell>
          <cell r="I832">
            <v>5.3996200000000001E-2</v>
          </cell>
          <cell r="J832">
            <v>31.421900000000001</v>
          </cell>
        </row>
        <row r="833">
          <cell r="A833">
            <v>848.52</v>
          </cell>
          <cell r="B833">
            <v>363.87</v>
          </cell>
          <cell r="C833">
            <v>7.41629</v>
          </cell>
          <cell r="D833">
            <v>1.56993</v>
          </cell>
          <cell r="E833">
            <v>0.37276999999999999</v>
          </cell>
          <cell r="F833">
            <v>13.5311</v>
          </cell>
          <cell r="G833">
            <v>6.0247900000000003</v>
          </cell>
          <cell r="H833">
            <v>2.2663199999999999</v>
          </cell>
          <cell r="I833">
            <v>5.3866799999999999E-2</v>
          </cell>
          <cell r="J833">
            <v>31.234999999999999</v>
          </cell>
        </row>
        <row r="834">
          <cell r="A834">
            <v>849.28</v>
          </cell>
          <cell r="B834">
            <v>308.51400000000001</v>
          </cell>
          <cell r="C834">
            <v>7.3887299999999998</v>
          </cell>
          <cell r="D834">
            <v>1.5646</v>
          </cell>
          <cell r="E834">
            <v>0.37129400000000001</v>
          </cell>
          <cell r="F834">
            <v>13.446099999999999</v>
          </cell>
          <cell r="G834">
            <v>5.9672900000000002</v>
          </cell>
          <cell r="H834">
            <v>2.2606700000000002</v>
          </cell>
          <cell r="I834">
            <v>5.3739500000000003E-2</v>
          </cell>
          <cell r="J834">
            <v>31.052399999999999</v>
          </cell>
        </row>
        <row r="835">
          <cell r="A835">
            <v>850.04</v>
          </cell>
          <cell r="B835">
            <v>379.12700000000001</v>
          </cell>
          <cell r="C835">
            <v>7.3613299999999997</v>
          </cell>
          <cell r="D835">
            <v>1.5592900000000001</v>
          </cell>
          <cell r="E835">
            <v>0.36982599999999999</v>
          </cell>
          <cell r="F835">
            <v>13.362</v>
          </cell>
          <cell r="G835">
            <v>5.9105999999999996</v>
          </cell>
          <cell r="H835">
            <v>2.2550500000000002</v>
          </cell>
          <cell r="I835">
            <v>5.3612600000000003E-2</v>
          </cell>
          <cell r="J835">
            <v>30.871700000000001</v>
          </cell>
        </row>
        <row r="836">
          <cell r="A836">
            <v>850.8</v>
          </cell>
          <cell r="B836">
            <v>404.71</v>
          </cell>
          <cell r="C836">
            <v>7.3340800000000002</v>
          </cell>
          <cell r="D836">
            <v>1.55402</v>
          </cell>
          <cell r="E836">
            <v>0.36836799999999997</v>
          </cell>
          <cell r="F836">
            <v>13.278600000000001</v>
          </cell>
          <cell r="G836">
            <v>5.8547099999999999</v>
          </cell>
          <cell r="H836">
            <v>2.2494399999999999</v>
          </cell>
          <cell r="I836">
            <v>5.3486300000000001E-2</v>
          </cell>
          <cell r="J836">
            <v>30.692699999999999</v>
          </cell>
        </row>
        <row r="837">
          <cell r="A837">
            <v>851.56</v>
          </cell>
          <cell r="B837">
            <v>385.26299999999998</v>
          </cell>
          <cell r="C837">
            <v>7.3069899999999999</v>
          </cell>
          <cell r="D837">
            <v>1.54877</v>
          </cell>
          <cell r="E837">
            <v>0.36691800000000002</v>
          </cell>
          <cell r="F837">
            <v>13.196</v>
          </cell>
          <cell r="G837">
            <v>5.7995999999999999</v>
          </cell>
          <cell r="H837">
            <v>2.2438600000000002</v>
          </cell>
          <cell r="I837">
            <v>5.3360299999999999E-2</v>
          </cell>
          <cell r="J837">
            <v>30.515499999999999</v>
          </cell>
        </row>
        <row r="838">
          <cell r="A838">
            <v>852.32</v>
          </cell>
          <cell r="B838">
            <v>303.78500000000003</v>
          </cell>
          <cell r="C838">
            <v>7.2800399999999996</v>
          </cell>
          <cell r="D838">
            <v>1.5435399999999999</v>
          </cell>
          <cell r="E838">
            <v>0.36547600000000002</v>
          </cell>
          <cell r="F838">
            <v>13.1142</v>
          </cell>
          <cell r="G838">
            <v>5.7452500000000004</v>
          </cell>
          <cell r="H838">
            <v>2.2383000000000002</v>
          </cell>
          <cell r="I838">
            <v>5.3234799999999999E-2</v>
          </cell>
          <cell r="J838">
            <v>30.34</v>
          </cell>
        </row>
        <row r="839">
          <cell r="A839">
            <v>853.08</v>
          </cell>
          <cell r="B839">
            <v>324.27800000000002</v>
          </cell>
          <cell r="C839">
            <v>7.2532399999999999</v>
          </cell>
          <cell r="D839">
            <v>1.5383500000000001</v>
          </cell>
          <cell r="E839">
            <v>0.36404300000000001</v>
          </cell>
          <cell r="F839">
            <v>13.033099999999999</v>
          </cell>
          <cell r="G839">
            <v>5.6916599999999997</v>
          </cell>
          <cell r="H839">
            <v>2.2327599999999999</v>
          </cell>
          <cell r="I839">
            <v>5.3109799999999999E-2</v>
          </cell>
          <cell r="J839">
            <v>30.1663</v>
          </cell>
        </row>
        <row r="840">
          <cell r="A840">
            <v>853.84</v>
          </cell>
          <cell r="B840">
            <v>343.74</v>
          </cell>
          <cell r="C840">
            <v>7.2265899999999998</v>
          </cell>
          <cell r="D840">
            <v>1.53318</v>
          </cell>
          <cell r="E840">
            <v>0.36261900000000002</v>
          </cell>
          <cell r="F840">
            <v>12.9528</v>
          </cell>
          <cell r="G840">
            <v>5.6388100000000003</v>
          </cell>
          <cell r="H840">
            <v>2.22723</v>
          </cell>
          <cell r="I840">
            <v>5.29851E-2</v>
          </cell>
          <cell r="J840">
            <v>29.994199999999999</v>
          </cell>
        </row>
        <row r="841">
          <cell r="A841">
            <v>854.6</v>
          </cell>
          <cell r="B841">
            <v>395.173</v>
          </cell>
          <cell r="C841">
            <v>7.2000799999999998</v>
          </cell>
          <cell r="D841">
            <v>1.52803</v>
          </cell>
          <cell r="E841">
            <v>0.36120200000000002</v>
          </cell>
          <cell r="F841">
            <v>12.873200000000001</v>
          </cell>
          <cell r="G841">
            <v>5.5866800000000003</v>
          </cell>
          <cell r="H841">
            <v>2.22173</v>
          </cell>
          <cell r="I841">
            <v>5.2860999999999998E-2</v>
          </cell>
          <cell r="J841">
            <v>29.823799999999999</v>
          </cell>
        </row>
        <row r="842">
          <cell r="A842">
            <v>855.36</v>
          </cell>
          <cell r="B842">
            <v>309.577</v>
          </cell>
          <cell r="C842">
            <v>7.1737200000000003</v>
          </cell>
          <cell r="D842">
            <v>1.52291</v>
          </cell>
          <cell r="E842">
            <v>0.359794</v>
          </cell>
          <cell r="F842">
            <v>12.7944</v>
          </cell>
          <cell r="G842">
            <v>5.5352699999999997</v>
          </cell>
          <cell r="H842">
            <v>2.2162500000000001</v>
          </cell>
          <cell r="I842">
            <v>5.2737199999999998E-2</v>
          </cell>
          <cell r="J842">
            <v>29.655000000000001</v>
          </cell>
        </row>
        <row r="843">
          <cell r="A843">
            <v>856.12</v>
          </cell>
          <cell r="B843">
            <v>285.95100000000002</v>
          </cell>
          <cell r="C843">
            <v>7.1475099999999996</v>
          </cell>
          <cell r="D843">
            <v>1.5178199999999999</v>
          </cell>
          <cell r="E843">
            <v>0.35839500000000002</v>
          </cell>
          <cell r="F843">
            <v>12.716200000000001</v>
          </cell>
          <cell r="G843">
            <v>5.4845600000000001</v>
          </cell>
          <cell r="H843">
            <v>2.2107899999999998</v>
          </cell>
          <cell r="I843">
            <v>5.2613899999999998E-2</v>
          </cell>
          <cell r="J843">
            <v>29.4879</v>
          </cell>
        </row>
        <row r="844">
          <cell r="A844">
            <v>856.88</v>
          </cell>
          <cell r="B844">
            <v>301.29599999999999</v>
          </cell>
          <cell r="C844">
            <v>7.1214300000000001</v>
          </cell>
          <cell r="D844">
            <v>1.51275</v>
          </cell>
          <cell r="E844">
            <v>0.35700300000000001</v>
          </cell>
          <cell r="F844">
            <v>12.6388</v>
          </cell>
          <cell r="G844">
            <v>5.4345299999999996</v>
          </cell>
          <cell r="H844">
            <v>2.2053500000000001</v>
          </cell>
          <cell r="I844">
            <v>5.2491000000000003E-2</v>
          </cell>
          <cell r="J844">
            <v>29.322399999999998</v>
          </cell>
        </row>
        <row r="845">
          <cell r="A845">
            <v>857.64</v>
          </cell>
          <cell r="B845">
            <v>369.61099999999999</v>
          </cell>
          <cell r="C845">
            <v>7.0955000000000004</v>
          </cell>
          <cell r="D845">
            <v>1.5077100000000001</v>
          </cell>
          <cell r="E845">
            <v>0.35561900000000002</v>
          </cell>
          <cell r="F845">
            <v>12.562099999999999</v>
          </cell>
          <cell r="G845">
            <v>5.3851800000000001</v>
          </cell>
          <cell r="H845">
            <v>2.1999300000000002</v>
          </cell>
          <cell r="I845">
            <v>5.2368600000000001E-2</v>
          </cell>
          <cell r="J845">
            <v>29.1584</v>
          </cell>
        </row>
        <row r="846">
          <cell r="A846">
            <v>858.4</v>
          </cell>
          <cell r="B846">
            <v>307.89699999999999</v>
          </cell>
          <cell r="C846">
            <v>7.0697099999999997</v>
          </cell>
          <cell r="D846">
            <v>1.5026900000000001</v>
          </cell>
          <cell r="E846">
            <v>0.354244</v>
          </cell>
          <cell r="F846">
            <v>12.4861</v>
          </cell>
          <cell r="G846">
            <v>5.3364900000000004</v>
          </cell>
          <cell r="H846">
            <v>2.1945299999999999</v>
          </cell>
          <cell r="I846">
            <v>5.2246599999999997E-2</v>
          </cell>
          <cell r="J846">
            <v>28.995999999999999</v>
          </cell>
        </row>
        <row r="847">
          <cell r="A847">
            <v>859.16</v>
          </cell>
          <cell r="B847">
            <v>258.15499999999997</v>
          </cell>
          <cell r="C847">
            <v>7.0440699999999996</v>
          </cell>
          <cell r="D847">
            <v>1.4977</v>
          </cell>
          <cell r="E847">
            <v>0.35287600000000002</v>
          </cell>
          <cell r="F847">
            <v>12.4107</v>
          </cell>
          <cell r="G847">
            <v>5.2884599999999997</v>
          </cell>
          <cell r="H847">
            <v>2.1891500000000002</v>
          </cell>
          <cell r="I847">
            <v>5.2124999999999998E-2</v>
          </cell>
          <cell r="J847">
            <v>28.835100000000001</v>
          </cell>
        </row>
        <row r="848">
          <cell r="A848">
            <v>859.92</v>
          </cell>
          <cell r="B848">
            <v>290.38299999999998</v>
          </cell>
          <cell r="C848">
            <v>7.0185599999999999</v>
          </cell>
          <cell r="D848">
            <v>1.4927299999999999</v>
          </cell>
          <cell r="E848">
            <v>0.35151700000000002</v>
          </cell>
          <cell r="F848">
            <v>12.3361</v>
          </cell>
          <cell r="G848">
            <v>5.2410600000000001</v>
          </cell>
          <cell r="H848">
            <v>2.1837900000000001</v>
          </cell>
          <cell r="I848">
            <v>5.2003800000000003E-2</v>
          </cell>
          <cell r="J848">
            <v>28.675699999999999</v>
          </cell>
        </row>
        <row r="849">
          <cell r="A849">
            <v>860.68</v>
          </cell>
          <cell r="B849">
            <v>270.58300000000003</v>
          </cell>
          <cell r="C849">
            <v>6.9931900000000002</v>
          </cell>
          <cell r="D849">
            <v>1.4877899999999999</v>
          </cell>
          <cell r="E849">
            <v>0.350165</v>
          </cell>
          <cell r="F849">
            <v>12.2621</v>
          </cell>
          <cell r="G849">
            <v>5.1942899999999996</v>
          </cell>
          <cell r="H849">
            <v>2.1784500000000002</v>
          </cell>
          <cell r="I849">
            <v>5.1883100000000001E-2</v>
          </cell>
          <cell r="J849">
            <v>28.517900000000001</v>
          </cell>
        </row>
        <row r="850">
          <cell r="A850">
            <v>861.44</v>
          </cell>
          <cell r="B850">
            <v>297.755</v>
          </cell>
          <cell r="C850">
            <v>6.9679500000000001</v>
          </cell>
          <cell r="D850">
            <v>1.4828699999999999</v>
          </cell>
          <cell r="E850">
            <v>0.34882099999999999</v>
          </cell>
          <cell r="F850">
            <v>12.188800000000001</v>
          </cell>
          <cell r="G850">
            <v>5.1481399999999997</v>
          </cell>
          <cell r="H850">
            <v>2.1731199999999999</v>
          </cell>
          <cell r="I850">
            <v>5.1762799999999998E-2</v>
          </cell>
          <cell r="J850">
            <v>28.3614</v>
          </cell>
        </row>
        <row r="851">
          <cell r="A851">
            <v>862.2</v>
          </cell>
          <cell r="B851">
            <v>228.898</v>
          </cell>
          <cell r="C851">
            <v>6.94285</v>
          </cell>
          <cell r="D851">
            <v>1.4779800000000001</v>
          </cell>
          <cell r="E851">
            <v>0.34748499999999999</v>
          </cell>
          <cell r="F851">
            <v>12.116099999999999</v>
          </cell>
          <cell r="G851">
            <v>5.1025999999999998</v>
          </cell>
          <cell r="H851">
            <v>2.1678199999999999</v>
          </cell>
          <cell r="I851">
            <v>5.1642899999999999E-2</v>
          </cell>
          <cell r="J851">
            <v>28.206499999999998</v>
          </cell>
        </row>
        <row r="852">
          <cell r="A852">
            <v>862.96</v>
          </cell>
          <cell r="B852">
            <v>254.012</v>
          </cell>
          <cell r="C852">
            <v>6.9178899999999999</v>
          </cell>
          <cell r="D852">
            <v>1.4731099999999999</v>
          </cell>
          <cell r="E852">
            <v>0.34615600000000002</v>
          </cell>
          <cell r="F852">
            <v>12.0441</v>
          </cell>
          <cell r="G852">
            <v>5.0576600000000003</v>
          </cell>
          <cell r="H852">
            <v>2.1625399999999999</v>
          </cell>
          <cell r="I852">
            <v>5.1523399999999997E-2</v>
          </cell>
          <cell r="J852">
            <v>28.053000000000001</v>
          </cell>
        </row>
        <row r="853">
          <cell r="A853">
            <v>863.72</v>
          </cell>
          <cell r="B853">
            <v>316.09899999999999</v>
          </cell>
          <cell r="C853">
            <v>6.8930600000000002</v>
          </cell>
          <cell r="D853">
            <v>1.4682599999999999</v>
          </cell>
          <cell r="E853">
            <v>0.344835</v>
          </cell>
          <cell r="F853">
            <v>11.9727</v>
          </cell>
          <cell r="G853">
            <v>5.0133000000000001</v>
          </cell>
          <cell r="H853">
            <v>2.1572800000000001</v>
          </cell>
          <cell r="I853">
            <v>5.14043E-2</v>
          </cell>
          <cell r="J853">
            <v>27.9008</v>
          </cell>
        </row>
        <row r="854">
          <cell r="A854">
            <v>864.48</v>
          </cell>
          <cell r="B854">
            <v>273.15699999999998</v>
          </cell>
          <cell r="C854">
            <v>6.8683699999999996</v>
          </cell>
          <cell r="D854">
            <v>1.4634400000000001</v>
          </cell>
          <cell r="E854">
            <v>0.34352100000000002</v>
          </cell>
          <cell r="F854">
            <v>11.901899999999999</v>
          </cell>
          <cell r="G854">
            <v>4.9695099999999996</v>
          </cell>
          <cell r="H854">
            <v>2.1520299999999999</v>
          </cell>
          <cell r="I854">
            <v>5.1285600000000001E-2</v>
          </cell>
          <cell r="J854">
            <v>27.7501</v>
          </cell>
        </row>
        <row r="855">
          <cell r="A855">
            <v>865.24</v>
          </cell>
          <cell r="B855">
            <v>255.18799999999999</v>
          </cell>
          <cell r="C855">
            <v>6.8438100000000004</v>
          </cell>
          <cell r="D855">
            <v>1.4586399999999999</v>
          </cell>
          <cell r="E855">
            <v>0.34221499999999999</v>
          </cell>
          <cell r="F855">
            <v>11.831799999999999</v>
          </cell>
          <cell r="G855">
            <v>4.9262899999999998</v>
          </cell>
          <cell r="H855">
            <v>2.1468099999999999</v>
          </cell>
          <cell r="I855">
            <v>5.1167400000000002E-2</v>
          </cell>
          <cell r="J855">
            <v>27.6007</v>
          </cell>
        </row>
        <row r="856">
          <cell r="A856">
            <v>866</v>
          </cell>
          <cell r="B856">
            <v>254.19</v>
          </cell>
          <cell r="C856">
            <v>6.8193700000000002</v>
          </cell>
          <cell r="D856">
            <v>1.45387</v>
          </cell>
          <cell r="E856">
            <v>0.34091700000000003</v>
          </cell>
          <cell r="F856">
            <v>11.7623</v>
          </cell>
          <cell r="G856">
            <v>4.8836300000000001</v>
          </cell>
          <cell r="H856">
            <v>2.1415999999999999</v>
          </cell>
          <cell r="I856">
            <v>5.1049499999999998E-2</v>
          </cell>
          <cell r="J856">
            <v>27.4527</v>
          </cell>
        </row>
        <row r="857">
          <cell r="A857">
            <v>866.76</v>
          </cell>
          <cell r="B857">
            <v>224.16499999999999</v>
          </cell>
          <cell r="C857">
            <v>6.7950699999999999</v>
          </cell>
          <cell r="D857">
            <v>1.44912</v>
          </cell>
          <cell r="E857">
            <v>0.33962599999999998</v>
          </cell>
          <cell r="F857">
            <v>11.6934</v>
          </cell>
          <cell r="G857">
            <v>4.84152</v>
          </cell>
          <cell r="H857">
            <v>2.1364100000000001</v>
          </cell>
          <cell r="I857">
            <v>5.0932100000000001E-2</v>
          </cell>
          <cell r="J857">
            <v>27.306100000000001</v>
          </cell>
        </row>
        <row r="858">
          <cell r="A858">
            <v>867.52</v>
          </cell>
          <cell r="B858">
            <v>276.113</v>
          </cell>
          <cell r="C858">
            <v>6.7709000000000001</v>
          </cell>
          <cell r="D858">
            <v>1.4443900000000001</v>
          </cell>
          <cell r="E858">
            <v>0.33834199999999998</v>
          </cell>
          <cell r="F858">
            <v>11.6251</v>
          </cell>
          <cell r="G858">
            <v>4.7999499999999999</v>
          </cell>
          <cell r="H858">
            <v>2.13124</v>
          </cell>
          <cell r="I858">
            <v>5.0815100000000002E-2</v>
          </cell>
          <cell r="J858">
            <v>27.160699999999999</v>
          </cell>
        </row>
        <row r="859">
          <cell r="A859">
            <v>868.27</v>
          </cell>
          <cell r="B859">
            <v>287.995</v>
          </cell>
          <cell r="C859">
            <v>6.7471800000000002</v>
          </cell>
          <cell r="D859">
            <v>1.43974</v>
          </cell>
          <cell r="E859">
            <v>0.33708199999999999</v>
          </cell>
          <cell r="F859">
            <v>11.558299999999999</v>
          </cell>
          <cell r="G859">
            <v>4.7594399999999997</v>
          </cell>
          <cell r="H859">
            <v>2.12616</v>
          </cell>
          <cell r="I859">
            <v>5.0700000000000002E-2</v>
          </cell>
          <cell r="J859">
            <v>27.018599999999999</v>
          </cell>
        </row>
        <row r="860">
          <cell r="A860">
            <v>869.03</v>
          </cell>
          <cell r="B860">
            <v>272.88799999999998</v>
          </cell>
          <cell r="C860">
            <v>6.7232599999999998</v>
          </cell>
          <cell r="D860">
            <v>1.43506</v>
          </cell>
          <cell r="E860">
            <v>0.335812</v>
          </cell>
          <cell r="F860">
            <v>11.491199999999999</v>
          </cell>
          <cell r="G860">
            <v>4.7188999999999997</v>
          </cell>
          <cell r="H860">
            <v>2.1210300000000002</v>
          </cell>
          <cell r="I860">
            <v>5.0583700000000002E-2</v>
          </cell>
          <cell r="J860">
            <v>26.875800000000002</v>
          </cell>
        </row>
        <row r="861">
          <cell r="A861">
            <v>869.79</v>
          </cell>
          <cell r="B861">
            <v>213.75399999999999</v>
          </cell>
          <cell r="C861">
            <v>6.6994699999999998</v>
          </cell>
          <cell r="D861">
            <v>1.4303999999999999</v>
          </cell>
          <cell r="E861">
            <v>0.33455000000000001</v>
          </cell>
          <cell r="F861">
            <v>11.4246</v>
          </cell>
          <cell r="G861">
            <v>4.6788800000000004</v>
          </cell>
          <cell r="H861">
            <v>2.11592</v>
          </cell>
          <cell r="I861">
            <v>5.0467900000000003E-2</v>
          </cell>
          <cell r="J861">
            <v>26.734300000000001</v>
          </cell>
        </row>
        <row r="862">
          <cell r="A862">
            <v>870.55</v>
          </cell>
          <cell r="B862">
            <v>178.59299999999999</v>
          </cell>
          <cell r="C862">
            <v>6.6758100000000002</v>
          </cell>
          <cell r="D862">
            <v>1.4257599999999999</v>
          </cell>
          <cell r="E862">
            <v>0.33329500000000001</v>
          </cell>
          <cell r="F862">
            <v>11.358700000000001</v>
          </cell>
          <cell r="G862">
            <v>4.6393599999999999</v>
          </cell>
          <cell r="H862">
            <v>2.1108199999999999</v>
          </cell>
          <cell r="I862">
            <v>5.0352399999999999E-2</v>
          </cell>
          <cell r="J862">
            <v>26.594100000000001</v>
          </cell>
        </row>
        <row r="863">
          <cell r="A863">
            <v>871.31</v>
          </cell>
          <cell r="B863">
            <v>239.405</v>
          </cell>
          <cell r="C863">
            <v>6.6522699999999997</v>
          </cell>
          <cell r="D863">
            <v>1.4211499999999999</v>
          </cell>
          <cell r="E863">
            <v>0.33204699999999998</v>
          </cell>
          <cell r="F863">
            <v>11.2933</v>
          </cell>
          <cell r="G863">
            <v>4.6003400000000001</v>
          </cell>
          <cell r="H863">
            <v>2.1057399999999999</v>
          </cell>
          <cell r="I863">
            <v>5.0237400000000001E-2</v>
          </cell>
          <cell r="J863">
            <v>26.454999999999998</v>
          </cell>
        </row>
        <row r="864">
          <cell r="A864">
            <v>872.07</v>
          </cell>
          <cell r="B864">
            <v>257.19099999999997</v>
          </cell>
          <cell r="C864">
            <v>6.6288499999999999</v>
          </cell>
          <cell r="D864">
            <v>1.41656</v>
          </cell>
          <cell r="E864">
            <v>0.33080500000000002</v>
          </cell>
          <cell r="F864">
            <v>11.228400000000001</v>
          </cell>
          <cell r="G864">
            <v>4.5617999999999999</v>
          </cell>
          <cell r="H864">
            <v>2.1006900000000002</v>
          </cell>
          <cell r="I864">
            <v>5.0122800000000002E-2</v>
          </cell>
          <cell r="J864">
            <v>26.3172</v>
          </cell>
        </row>
        <row r="865">
          <cell r="A865">
            <v>872.83</v>
          </cell>
          <cell r="B865">
            <v>227.95</v>
          </cell>
          <cell r="C865">
            <v>6.6055599999999997</v>
          </cell>
          <cell r="D865">
            <v>1.4119900000000001</v>
          </cell>
          <cell r="E865">
            <v>0.329571</v>
          </cell>
          <cell r="F865">
            <v>11.164099999999999</v>
          </cell>
          <cell r="G865">
            <v>4.5237400000000001</v>
          </cell>
          <cell r="H865">
            <v>2.09565</v>
          </cell>
          <cell r="I865">
            <v>5.0008499999999997E-2</v>
          </cell>
          <cell r="J865">
            <v>26.180700000000002</v>
          </cell>
        </row>
        <row r="866">
          <cell r="A866">
            <v>873.58</v>
          </cell>
          <cell r="B866">
            <v>211.64599999999999</v>
          </cell>
          <cell r="C866">
            <v>6.5827</v>
          </cell>
          <cell r="D866">
            <v>1.4075</v>
          </cell>
          <cell r="E866">
            <v>0.32835999999999999</v>
          </cell>
          <cell r="F866">
            <v>11.1012</v>
          </cell>
          <cell r="G866">
            <v>4.48665</v>
          </cell>
          <cell r="H866">
            <v>2.0906899999999999</v>
          </cell>
          <cell r="I866">
            <v>4.9896099999999999E-2</v>
          </cell>
          <cell r="J866">
            <v>26.047000000000001</v>
          </cell>
        </row>
        <row r="867">
          <cell r="A867">
            <v>874.34</v>
          </cell>
          <cell r="B867">
            <v>222.35300000000001</v>
          </cell>
          <cell r="C867">
            <v>6.5596500000000004</v>
          </cell>
          <cell r="D867">
            <v>1.4029700000000001</v>
          </cell>
          <cell r="E867">
            <v>0.32713900000000001</v>
          </cell>
          <cell r="F867">
            <v>11.0381</v>
          </cell>
          <cell r="G867">
            <v>4.4495199999999997</v>
          </cell>
          <cell r="H867">
            <v>2.08569</v>
          </cell>
          <cell r="I867">
            <v>4.9782600000000003E-2</v>
          </cell>
          <cell r="J867">
            <v>25.912800000000001</v>
          </cell>
        </row>
        <row r="868">
          <cell r="A868">
            <v>875.1</v>
          </cell>
          <cell r="B868">
            <v>284.03300000000002</v>
          </cell>
          <cell r="C868">
            <v>6.5367199999999999</v>
          </cell>
          <cell r="D868">
            <v>1.3984700000000001</v>
          </cell>
          <cell r="E868">
            <v>0.32592599999999999</v>
          </cell>
          <cell r="F868">
            <v>10.9754</v>
          </cell>
          <cell r="G868">
            <v>4.4128400000000001</v>
          </cell>
          <cell r="H868">
            <v>2.0807000000000002</v>
          </cell>
          <cell r="I868">
            <v>4.9669499999999998E-2</v>
          </cell>
          <cell r="J868">
            <v>25.779699999999998</v>
          </cell>
        </row>
        <row r="869">
          <cell r="A869">
            <v>875.86</v>
          </cell>
          <cell r="B869">
            <v>219.68799999999999</v>
          </cell>
          <cell r="C869">
            <v>6.5139100000000001</v>
          </cell>
          <cell r="D869">
            <v>1.3939900000000001</v>
          </cell>
          <cell r="E869">
            <v>0.32471899999999998</v>
          </cell>
          <cell r="F869">
            <v>10.9133</v>
          </cell>
          <cell r="G869">
            <v>4.3766100000000003</v>
          </cell>
          <cell r="H869">
            <v>2.0757300000000001</v>
          </cell>
          <cell r="I869">
            <v>4.9556799999999998E-2</v>
          </cell>
          <cell r="J869">
            <v>25.6478</v>
          </cell>
        </row>
        <row r="870">
          <cell r="A870">
            <v>876.62</v>
          </cell>
          <cell r="B870">
            <v>184.31700000000001</v>
          </cell>
          <cell r="C870">
            <v>6.4912200000000002</v>
          </cell>
          <cell r="D870">
            <v>1.3895200000000001</v>
          </cell>
          <cell r="E870">
            <v>0.32351799999999997</v>
          </cell>
          <cell r="F870">
            <v>10.851699999999999</v>
          </cell>
          <cell r="G870">
            <v>4.3408300000000004</v>
          </cell>
          <cell r="H870">
            <v>2.0707800000000001</v>
          </cell>
          <cell r="I870">
            <v>4.9444500000000002E-2</v>
          </cell>
          <cell r="J870">
            <v>25.516999999999999</v>
          </cell>
        </row>
        <row r="871">
          <cell r="A871">
            <v>877.37</v>
          </cell>
          <cell r="B871">
            <v>142.886</v>
          </cell>
          <cell r="C871">
            <v>6.4689500000000004</v>
          </cell>
          <cell r="D871">
            <v>1.38514</v>
          </cell>
          <cell r="E871">
            <v>0.32234000000000002</v>
          </cell>
          <cell r="F871">
            <v>10.791399999999999</v>
          </cell>
          <cell r="G871">
            <v>4.3059399999999997</v>
          </cell>
          <cell r="H871">
            <v>2.0659100000000001</v>
          </cell>
          <cell r="I871">
            <v>4.9334000000000003E-2</v>
          </cell>
          <cell r="J871">
            <v>25.388999999999999</v>
          </cell>
        </row>
        <row r="872">
          <cell r="A872">
            <v>878.13</v>
          </cell>
          <cell r="B872">
            <v>201.464</v>
          </cell>
          <cell r="C872">
            <v>6.4464899999999998</v>
          </cell>
          <cell r="D872">
            <v>1.3807199999999999</v>
          </cell>
          <cell r="E872">
            <v>0.32115300000000002</v>
          </cell>
          <cell r="F872">
            <v>10.7308</v>
          </cell>
          <cell r="G872">
            <v>4.2710100000000004</v>
          </cell>
          <cell r="H872">
            <v>2.0609999999999999</v>
          </cell>
          <cell r="I872">
            <v>4.9222500000000002E-2</v>
          </cell>
          <cell r="J872">
            <v>25.260400000000001</v>
          </cell>
        </row>
        <row r="873">
          <cell r="A873">
            <v>878.89</v>
          </cell>
          <cell r="B873">
            <v>240.017</v>
          </cell>
          <cell r="C873">
            <v>6.42415</v>
          </cell>
          <cell r="D873">
            <v>1.3763300000000001</v>
          </cell>
          <cell r="E873">
            <v>0.31997199999999998</v>
          </cell>
          <cell r="F873">
            <v>10.6707</v>
          </cell>
          <cell r="G873">
            <v>4.2365000000000004</v>
          </cell>
          <cell r="H873">
            <v>2.0560999999999998</v>
          </cell>
          <cell r="I873">
            <v>4.9111299999999997E-2</v>
          </cell>
          <cell r="J873">
            <v>25.132899999999999</v>
          </cell>
        </row>
        <row r="874">
          <cell r="A874">
            <v>879.65</v>
          </cell>
          <cell r="B874">
            <v>213.54499999999999</v>
          </cell>
          <cell r="C874">
            <v>6.4019300000000001</v>
          </cell>
          <cell r="D874">
            <v>1.37195</v>
          </cell>
          <cell r="E874">
            <v>0.31879800000000003</v>
          </cell>
          <cell r="F874">
            <v>10.6112</v>
          </cell>
          <cell r="G874">
            <v>4.2023999999999999</v>
          </cell>
          <cell r="H874">
            <v>2.0512199999999998</v>
          </cell>
          <cell r="I874">
            <v>4.90004E-2</v>
          </cell>
          <cell r="J874">
            <v>25.006499999999999</v>
          </cell>
        </row>
        <row r="875">
          <cell r="A875">
            <v>880.41</v>
          </cell>
          <cell r="B875">
            <v>153.048</v>
          </cell>
          <cell r="C875">
            <v>6.3798199999999996</v>
          </cell>
          <cell r="D875">
            <v>1.3675900000000001</v>
          </cell>
          <cell r="E875">
            <v>0.31763000000000002</v>
          </cell>
          <cell r="F875">
            <v>10.552099999999999</v>
          </cell>
          <cell r="G875">
            <v>4.1687099999999999</v>
          </cell>
          <cell r="H875">
            <v>2.04636</v>
          </cell>
          <cell r="I875">
            <v>4.8890000000000003E-2</v>
          </cell>
          <cell r="J875">
            <v>24.8811</v>
          </cell>
        </row>
        <row r="876">
          <cell r="A876">
            <v>881.16</v>
          </cell>
          <cell r="B876">
            <v>231.494</v>
          </cell>
          <cell r="C876">
            <v>6.3581200000000004</v>
          </cell>
          <cell r="D876">
            <v>1.36331</v>
          </cell>
          <cell r="E876">
            <v>0.31648399999999999</v>
          </cell>
          <cell r="F876">
            <v>10.494300000000001</v>
          </cell>
          <cell r="G876">
            <v>4.1358600000000001</v>
          </cell>
          <cell r="H876">
            <v>2.0415800000000002</v>
          </cell>
          <cell r="I876">
            <v>4.8781400000000003E-2</v>
          </cell>
          <cell r="J876">
            <v>24.758400000000002</v>
          </cell>
        </row>
        <row r="877">
          <cell r="A877">
            <v>881.92</v>
          </cell>
          <cell r="B877">
            <v>213.94800000000001</v>
          </cell>
          <cell r="C877">
            <v>6.3362400000000001</v>
          </cell>
          <cell r="D877">
            <v>1.359</v>
          </cell>
          <cell r="E877">
            <v>0.31532900000000003</v>
          </cell>
          <cell r="F877">
            <v>10.436199999999999</v>
          </cell>
          <cell r="G877">
            <v>4.1029600000000004</v>
          </cell>
          <cell r="H877">
            <v>2.0367500000000001</v>
          </cell>
          <cell r="I877">
            <v>4.8671699999999998E-2</v>
          </cell>
          <cell r="J877">
            <v>24.635100000000001</v>
          </cell>
        </row>
        <row r="878">
          <cell r="A878">
            <v>882.68</v>
          </cell>
          <cell r="B878">
            <v>209.37700000000001</v>
          </cell>
          <cell r="C878">
            <v>6.31447</v>
          </cell>
          <cell r="D878">
            <v>1.3547</v>
          </cell>
          <cell r="E878">
            <v>0.31418000000000001</v>
          </cell>
          <cell r="F878">
            <v>10.3786</v>
          </cell>
          <cell r="G878">
            <v>4.0704500000000001</v>
          </cell>
          <cell r="H878">
            <v>2.03193</v>
          </cell>
          <cell r="I878">
            <v>4.8562300000000003E-2</v>
          </cell>
          <cell r="J878">
            <v>24.512899999999998</v>
          </cell>
        </row>
        <row r="879">
          <cell r="A879">
            <v>883.43</v>
          </cell>
          <cell r="B879">
            <v>172.751</v>
          </cell>
          <cell r="C879">
            <v>6.2930999999999999</v>
          </cell>
          <cell r="D879">
            <v>1.35049</v>
          </cell>
          <cell r="E879">
            <v>0.31305300000000003</v>
          </cell>
          <cell r="F879">
            <v>10.3222</v>
          </cell>
          <cell r="G879">
            <v>4.0387399999999998</v>
          </cell>
          <cell r="H879">
            <v>2.0272000000000001</v>
          </cell>
          <cell r="I879">
            <v>4.8454799999999999E-2</v>
          </cell>
          <cell r="J879">
            <v>24.3932</v>
          </cell>
        </row>
        <row r="880">
          <cell r="A880">
            <v>884.19</v>
          </cell>
          <cell r="B880">
            <v>187.13300000000001</v>
          </cell>
          <cell r="C880">
            <v>6.2715500000000004</v>
          </cell>
          <cell r="D880">
            <v>1.34623</v>
          </cell>
          <cell r="E880">
            <v>0.311917</v>
          </cell>
          <cell r="F880">
            <v>10.265499999999999</v>
          </cell>
          <cell r="G880">
            <v>4.0069800000000004</v>
          </cell>
          <cell r="H880">
            <v>2.0224199999999999</v>
          </cell>
          <cell r="I880">
            <v>4.8346199999999999E-2</v>
          </cell>
          <cell r="J880">
            <v>24.273</v>
          </cell>
        </row>
        <row r="881">
          <cell r="A881">
            <v>884.95</v>
          </cell>
          <cell r="B881">
            <v>261.49099999999999</v>
          </cell>
          <cell r="C881">
            <v>6.2501100000000003</v>
          </cell>
          <cell r="D881">
            <v>1.3420000000000001</v>
          </cell>
          <cell r="E881">
            <v>0.31078600000000001</v>
          </cell>
          <cell r="F881">
            <v>10.209300000000001</v>
          </cell>
          <cell r="G881">
            <v>3.97559</v>
          </cell>
          <cell r="H881">
            <v>2.0176599999999998</v>
          </cell>
          <cell r="I881">
            <v>4.8238000000000003E-2</v>
          </cell>
          <cell r="J881">
            <v>24.153700000000001</v>
          </cell>
        </row>
        <row r="882">
          <cell r="A882">
            <v>885.7</v>
          </cell>
          <cell r="B882">
            <v>214.79400000000001</v>
          </cell>
          <cell r="C882">
            <v>6.2290700000000001</v>
          </cell>
          <cell r="D882">
            <v>1.3378399999999999</v>
          </cell>
          <cell r="E882">
            <v>0.30967699999999998</v>
          </cell>
          <cell r="F882">
            <v>10.154299999999999</v>
          </cell>
          <cell r="G882">
            <v>3.9449800000000002</v>
          </cell>
          <cell r="H882">
            <v>2.0129800000000002</v>
          </cell>
          <cell r="I882">
            <v>4.8131500000000001E-2</v>
          </cell>
          <cell r="J882">
            <v>24.036899999999999</v>
          </cell>
        </row>
        <row r="883">
          <cell r="A883">
            <v>886.46</v>
          </cell>
          <cell r="B883">
            <v>195.10499999999999</v>
          </cell>
          <cell r="C883">
            <v>6.2078499999999996</v>
          </cell>
          <cell r="D883">
            <v>1.3336399999999999</v>
          </cell>
          <cell r="E883">
            <v>0.30855900000000003</v>
          </cell>
          <cell r="F883">
            <v>10.099</v>
          </cell>
          <cell r="G883">
            <v>3.91431</v>
          </cell>
          <cell r="H883">
            <v>2.0082499999999999</v>
          </cell>
          <cell r="I883">
            <v>4.8023999999999997E-2</v>
          </cell>
          <cell r="J883">
            <v>23.919599999999999</v>
          </cell>
        </row>
        <row r="884">
          <cell r="A884">
            <v>887.22</v>
          </cell>
          <cell r="B884">
            <v>130.393</v>
          </cell>
          <cell r="C884">
            <v>6.1867400000000004</v>
          </cell>
          <cell r="D884">
            <v>1.3294699999999999</v>
          </cell>
          <cell r="E884">
            <v>0.30744700000000003</v>
          </cell>
          <cell r="F884">
            <v>10.0441</v>
          </cell>
          <cell r="G884">
            <v>3.8839999999999999</v>
          </cell>
          <cell r="H884">
            <v>2.0035400000000001</v>
          </cell>
          <cell r="I884">
            <v>4.7916800000000002E-2</v>
          </cell>
          <cell r="J884">
            <v>23.8032</v>
          </cell>
        </row>
        <row r="885">
          <cell r="A885">
            <v>887.98</v>
          </cell>
          <cell r="B885">
            <v>212.65700000000001</v>
          </cell>
          <cell r="C885">
            <v>6.1657299999999999</v>
          </cell>
          <cell r="D885">
            <v>1.32531</v>
          </cell>
          <cell r="E885">
            <v>0.30634099999999997</v>
          </cell>
          <cell r="F885">
            <v>9.9896899999999995</v>
          </cell>
          <cell r="G885">
            <v>3.8540299999999998</v>
          </cell>
          <cell r="H885">
            <v>1.99885</v>
          </cell>
          <cell r="I885">
            <v>4.7809999999999998E-2</v>
          </cell>
          <cell r="J885">
            <v>23.687799999999999</v>
          </cell>
        </row>
        <row r="886">
          <cell r="A886">
            <v>888.73</v>
          </cell>
          <cell r="B886">
            <v>205.869</v>
          </cell>
          <cell r="C886">
            <v>6.1451099999999999</v>
          </cell>
          <cell r="D886">
            <v>1.3212299999999999</v>
          </cell>
          <cell r="E886">
            <v>0.30525600000000003</v>
          </cell>
          <cell r="F886">
            <v>9.9364299999999997</v>
          </cell>
          <cell r="G886">
            <v>3.8248000000000002</v>
          </cell>
          <cell r="H886">
            <v>1.9942299999999999</v>
          </cell>
          <cell r="I886">
            <v>4.7704999999999997E-2</v>
          </cell>
          <cell r="J886">
            <v>23.5748</v>
          </cell>
        </row>
        <row r="887">
          <cell r="A887">
            <v>889.49</v>
          </cell>
          <cell r="B887">
            <v>229.08799999999999</v>
          </cell>
          <cell r="C887">
            <v>6.12432</v>
          </cell>
          <cell r="D887">
            <v>1.31711</v>
          </cell>
          <cell r="E887">
            <v>0.30416100000000001</v>
          </cell>
          <cell r="F887">
            <v>9.8828800000000001</v>
          </cell>
          <cell r="G887">
            <v>3.7955100000000002</v>
          </cell>
          <cell r="H887">
            <v>1.9895700000000001</v>
          </cell>
          <cell r="I887">
            <v>4.75989E-2</v>
          </cell>
          <cell r="J887">
            <v>23.461200000000002</v>
          </cell>
        </row>
        <row r="888">
          <cell r="A888">
            <v>890.24</v>
          </cell>
          <cell r="B888">
            <v>130.256</v>
          </cell>
          <cell r="C888">
            <v>6.1039000000000003</v>
          </cell>
          <cell r="D888">
            <v>1.31307</v>
          </cell>
          <cell r="E888">
            <v>0.303087</v>
          </cell>
          <cell r="F888">
            <v>9.83047</v>
          </cell>
          <cell r="G888">
            <v>3.7669299999999999</v>
          </cell>
          <cell r="H888">
            <v>1.98498</v>
          </cell>
          <cell r="I888">
            <v>4.7494500000000002E-2</v>
          </cell>
          <cell r="J888">
            <v>23.349900000000002</v>
          </cell>
        </row>
        <row r="889">
          <cell r="A889">
            <v>891</v>
          </cell>
          <cell r="B889">
            <v>204.429</v>
          </cell>
          <cell r="C889">
            <v>6.0833199999999996</v>
          </cell>
          <cell r="D889">
            <v>1.3089900000000001</v>
          </cell>
          <cell r="E889">
            <v>0.30200500000000002</v>
          </cell>
          <cell r="F889">
            <v>9.7777799999999999</v>
          </cell>
          <cell r="G889">
            <v>3.7383000000000002</v>
          </cell>
          <cell r="H889">
            <v>1.9803500000000001</v>
          </cell>
          <cell r="I889">
            <v>4.7389100000000003E-2</v>
          </cell>
          <cell r="J889">
            <v>23.238099999999999</v>
          </cell>
        </row>
        <row r="890">
          <cell r="A890">
            <v>891.76</v>
          </cell>
          <cell r="B890">
            <v>244.58099999999999</v>
          </cell>
          <cell r="C890">
            <v>6.0628399999999996</v>
          </cell>
          <cell r="D890">
            <v>1.3049299999999999</v>
          </cell>
          <cell r="E890">
            <v>0.30092799999999997</v>
          </cell>
          <cell r="F890">
            <v>9.7255099999999999</v>
          </cell>
          <cell r="G890">
            <v>3.7099899999999999</v>
          </cell>
          <cell r="H890">
            <v>1.9757400000000001</v>
          </cell>
          <cell r="I890">
            <v>4.7284100000000003E-2</v>
          </cell>
          <cell r="J890">
            <v>23.127199999999998</v>
          </cell>
        </row>
        <row r="891">
          <cell r="A891">
            <v>892.51</v>
          </cell>
          <cell r="B891">
            <v>251.68199999999999</v>
          </cell>
          <cell r="C891">
            <v>6.0427299999999997</v>
          </cell>
          <cell r="D891">
            <v>1.30094</v>
          </cell>
          <cell r="E891">
            <v>0.299871</v>
          </cell>
          <cell r="F891">
            <v>9.6743400000000008</v>
          </cell>
          <cell r="G891">
            <v>3.6823700000000001</v>
          </cell>
          <cell r="H891">
            <v>1.9712000000000001</v>
          </cell>
          <cell r="I891">
            <v>4.7180800000000002E-2</v>
          </cell>
          <cell r="J891">
            <v>23.018599999999999</v>
          </cell>
        </row>
        <row r="892">
          <cell r="A892">
            <v>893.27</v>
          </cell>
          <cell r="B892">
            <v>166.79</v>
          </cell>
          <cell r="C892">
            <v>6.0224500000000001</v>
          </cell>
          <cell r="D892">
            <v>1.2969200000000001</v>
          </cell>
          <cell r="E892">
            <v>0.29880600000000002</v>
          </cell>
          <cell r="F892">
            <v>9.6228999999999996</v>
          </cell>
          <cell r="G892">
            <v>3.65469</v>
          </cell>
          <cell r="H892">
            <v>1.96662</v>
          </cell>
          <cell r="I892">
            <v>4.7076399999999997E-2</v>
          </cell>
          <cell r="J892">
            <v>22.909500000000001</v>
          </cell>
        </row>
        <row r="893">
          <cell r="A893">
            <v>894.03</v>
          </cell>
          <cell r="B893">
            <v>112.876</v>
          </cell>
          <cell r="C893">
            <v>6.0022799999999998</v>
          </cell>
          <cell r="D893">
            <v>1.29291</v>
          </cell>
          <cell r="E893">
            <v>0.29774600000000001</v>
          </cell>
          <cell r="F893">
            <v>9.5718599999999991</v>
          </cell>
          <cell r="G893">
            <v>3.6273200000000001</v>
          </cell>
          <cell r="H893">
            <v>1.9620599999999999</v>
          </cell>
          <cell r="I893">
            <v>4.6972399999999997E-2</v>
          </cell>
          <cell r="J893">
            <v>22.801100000000002</v>
          </cell>
        </row>
        <row r="894">
          <cell r="A894">
            <v>894.78</v>
          </cell>
          <cell r="B894">
            <v>151.91300000000001</v>
          </cell>
          <cell r="C894">
            <v>5.9824700000000002</v>
          </cell>
          <cell r="D894">
            <v>1.28898</v>
          </cell>
          <cell r="E894">
            <v>0.29670600000000003</v>
          </cell>
          <cell r="F894">
            <v>9.5218900000000009</v>
          </cell>
          <cell r="G894">
            <v>3.6006100000000001</v>
          </cell>
          <cell r="H894">
            <v>1.95757</v>
          </cell>
          <cell r="I894">
            <v>4.6870099999999998E-2</v>
          </cell>
          <cell r="J894">
            <v>22.6951</v>
          </cell>
        </row>
        <row r="895">
          <cell r="A895">
            <v>895.54</v>
          </cell>
          <cell r="B895">
            <v>200.95599999999999</v>
          </cell>
          <cell r="C895">
            <v>5.9624899999999998</v>
          </cell>
          <cell r="D895">
            <v>1.28501</v>
          </cell>
          <cell r="E895">
            <v>0.295657</v>
          </cell>
          <cell r="F895">
            <v>9.47166</v>
          </cell>
          <cell r="G895">
            <v>3.5738400000000001</v>
          </cell>
          <cell r="H895">
            <v>1.95303</v>
          </cell>
          <cell r="I895">
            <v>4.6766799999999997E-2</v>
          </cell>
          <cell r="J895">
            <v>22.5885</v>
          </cell>
        </row>
        <row r="896">
          <cell r="A896">
            <v>896.29</v>
          </cell>
          <cell r="B896">
            <v>224.95099999999999</v>
          </cell>
          <cell r="C896">
            <v>5.9428799999999997</v>
          </cell>
          <cell r="D896">
            <v>1.28111</v>
          </cell>
          <cell r="E896">
            <v>0.294628</v>
          </cell>
          <cell r="F896">
            <v>9.4224700000000006</v>
          </cell>
          <cell r="G896">
            <v>3.5477099999999999</v>
          </cell>
          <cell r="H896">
            <v>1.9485699999999999</v>
          </cell>
          <cell r="I896">
            <v>4.6665199999999997E-2</v>
          </cell>
          <cell r="J896">
            <v>22.484000000000002</v>
          </cell>
        </row>
        <row r="897">
          <cell r="A897">
            <v>897.05</v>
          </cell>
          <cell r="B897">
            <v>137.95099999999999</v>
          </cell>
          <cell r="C897">
            <v>5.9230999999999998</v>
          </cell>
          <cell r="D897">
            <v>1.27718</v>
          </cell>
          <cell r="E897">
            <v>0.29359000000000002</v>
          </cell>
          <cell r="F897">
            <v>9.3730200000000004</v>
          </cell>
          <cell r="G897">
            <v>3.5215200000000002</v>
          </cell>
          <cell r="H897">
            <v>1.94407</v>
          </cell>
          <cell r="I897">
            <v>4.65625E-2</v>
          </cell>
          <cell r="J897">
            <v>22.379000000000001</v>
          </cell>
        </row>
        <row r="898">
          <cell r="A898">
            <v>897.8</v>
          </cell>
          <cell r="B898">
            <v>133.905</v>
          </cell>
          <cell r="C898">
            <v>5.9036799999999996</v>
          </cell>
          <cell r="D898">
            <v>1.27332</v>
          </cell>
          <cell r="E898">
            <v>0.292572</v>
          </cell>
          <cell r="F898">
            <v>9.3245900000000006</v>
          </cell>
          <cell r="G898">
            <v>3.4959600000000002</v>
          </cell>
          <cell r="H898">
            <v>1.93964</v>
          </cell>
          <cell r="I898">
            <v>4.6461500000000003E-2</v>
          </cell>
          <cell r="J898">
            <v>22.276199999999999</v>
          </cell>
        </row>
        <row r="899">
          <cell r="A899">
            <v>898.56</v>
          </cell>
          <cell r="B899">
            <v>181.864</v>
          </cell>
          <cell r="C899">
            <v>5.8841000000000001</v>
          </cell>
          <cell r="D899">
            <v>1.26942</v>
          </cell>
          <cell r="E899">
            <v>0.291545</v>
          </cell>
          <cell r="F899">
            <v>9.2759099999999997</v>
          </cell>
          <cell r="G899">
            <v>3.4703400000000002</v>
          </cell>
          <cell r="H899">
            <v>1.9351700000000001</v>
          </cell>
          <cell r="I899">
            <v>4.6359600000000001E-2</v>
          </cell>
          <cell r="J899">
            <v>22.172799999999999</v>
          </cell>
        </row>
        <row r="900">
          <cell r="A900">
            <v>899.31</v>
          </cell>
          <cell r="B900">
            <v>240.77699999999999</v>
          </cell>
          <cell r="C900">
            <v>5.8648699999999998</v>
          </cell>
          <cell r="D900">
            <v>1.2656000000000001</v>
          </cell>
          <cell r="E900">
            <v>0.29053699999999999</v>
          </cell>
          <cell r="F900">
            <v>9.2282299999999999</v>
          </cell>
          <cell r="G900">
            <v>3.4453299999999998</v>
          </cell>
          <cell r="H900">
            <v>1.9307700000000001</v>
          </cell>
          <cell r="I900">
            <v>4.6259300000000003E-2</v>
          </cell>
          <cell r="J900">
            <v>22.0716</v>
          </cell>
        </row>
        <row r="901">
          <cell r="A901">
            <v>900.07</v>
          </cell>
          <cell r="B901">
            <v>243.696</v>
          </cell>
          <cell r="C901">
            <v>5.8454800000000002</v>
          </cell>
          <cell r="D901">
            <v>1.2617400000000001</v>
          </cell>
          <cell r="E901">
            <v>0.28952099999999997</v>
          </cell>
          <cell r="F901">
            <v>9.1803000000000008</v>
          </cell>
          <cell r="G901">
            <v>3.4202599999999999</v>
          </cell>
          <cell r="H901">
            <v>1.9263300000000001</v>
          </cell>
          <cell r="I901">
            <v>4.6157999999999998E-2</v>
          </cell>
          <cell r="J901">
            <v>21.969799999999999</v>
          </cell>
        </row>
        <row r="902">
          <cell r="A902">
            <v>900.83</v>
          </cell>
          <cell r="B902">
            <v>176.59299999999999</v>
          </cell>
          <cell r="C902">
            <v>5.8261900000000004</v>
          </cell>
          <cell r="D902">
            <v>1.25789</v>
          </cell>
          <cell r="E902">
            <v>0.28850999999999999</v>
          </cell>
          <cell r="F902">
            <v>9.1327300000000005</v>
          </cell>
          <cell r="G902">
            <v>3.3954599999999999</v>
          </cell>
          <cell r="H902">
            <v>1.9218999999999999</v>
          </cell>
          <cell r="I902">
            <v>4.6057000000000001E-2</v>
          </cell>
          <cell r="J902">
            <v>21.8687</v>
          </cell>
        </row>
        <row r="903">
          <cell r="A903">
            <v>901.58</v>
          </cell>
          <cell r="B903">
            <v>157.447</v>
          </cell>
          <cell r="C903">
            <v>5.8072400000000002</v>
          </cell>
          <cell r="D903">
            <v>1.2541199999999999</v>
          </cell>
          <cell r="E903">
            <v>0.287518</v>
          </cell>
          <cell r="F903">
            <v>9.0861499999999999</v>
          </cell>
          <cell r="G903">
            <v>3.3712499999999999</v>
          </cell>
          <cell r="H903">
            <v>1.9175500000000001</v>
          </cell>
          <cell r="I903">
            <v>4.5957600000000001E-2</v>
          </cell>
          <cell r="J903">
            <v>21.7698</v>
          </cell>
        </row>
        <row r="904">
          <cell r="A904">
            <v>902.33</v>
          </cell>
          <cell r="B904">
            <v>217.28</v>
          </cell>
          <cell r="C904">
            <v>5.7883899999999997</v>
          </cell>
          <cell r="D904">
            <v>1.2503599999999999</v>
          </cell>
          <cell r="E904">
            <v>0.28653099999999998</v>
          </cell>
          <cell r="F904">
            <v>9.03993</v>
          </cell>
          <cell r="G904">
            <v>3.3472900000000001</v>
          </cell>
          <cell r="H904">
            <v>1.9132100000000001</v>
          </cell>
          <cell r="I904">
            <v>4.5858599999999999E-2</v>
          </cell>
          <cell r="J904">
            <v>21.671600000000002</v>
          </cell>
        </row>
        <row r="905">
          <cell r="A905">
            <v>903.09</v>
          </cell>
          <cell r="B905">
            <v>200.119</v>
          </cell>
          <cell r="C905">
            <v>5.76938</v>
          </cell>
          <cell r="D905">
            <v>1.24657</v>
          </cell>
          <cell r="E905">
            <v>0.28553499999999998</v>
          </cell>
          <cell r="F905">
            <v>8.9934499999999993</v>
          </cell>
          <cell r="G905">
            <v>3.32328</v>
          </cell>
          <cell r="H905">
            <v>1.90883</v>
          </cell>
          <cell r="I905">
            <v>4.5758600000000003E-2</v>
          </cell>
          <cell r="J905">
            <v>21.572800000000001</v>
          </cell>
        </row>
        <row r="906">
          <cell r="A906">
            <v>903.85</v>
          </cell>
          <cell r="B906">
            <v>203.93799999999999</v>
          </cell>
          <cell r="C906">
            <v>5.7504600000000003</v>
          </cell>
          <cell r="D906">
            <v>1.2427900000000001</v>
          </cell>
          <cell r="E906">
            <v>0.28454499999999999</v>
          </cell>
          <cell r="F906">
            <v>8.9473299999999991</v>
          </cell>
          <cell r="G906">
            <v>3.2995199999999998</v>
          </cell>
          <cell r="H906">
            <v>1.90446</v>
          </cell>
          <cell r="I906">
            <v>4.5658999999999998E-2</v>
          </cell>
          <cell r="J906">
            <v>21.474799999999998</v>
          </cell>
        </row>
        <row r="907">
          <cell r="A907">
            <v>904.6</v>
          </cell>
          <cell r="B907">
            <v>175.71299999999999</v>
          </cell>
          <cell r="C907">
            <v>5.7318800000000003</v>
          </cell>
          <cell r="D907">
            <v>1.23909</v>
          </cell>
          <cell r="E907">
            <v>0.28357399999999999</v>
          </cell>
          <cell r="F907">
            <v>8.9021500000000007</v>
          </cell>
          <cell r="G907">
            <v>3.2763200000000001</v>
          </cell>
          <cell r="H907">
            <v>1.9001699999999999</v>
          </cell>
          <cell r="I907">
            <v>4.5560900000000001E-2</v>
          </cell>
          <cell r="J907">
            <v>21.378699999999998</v>
          </cell>
        </row>
        <row r="908">
          <cell r="A908">
            <v>905.35</v>
          </cell>
          <cell r="B908">
            <v>193.47</v>
          </cell>
          <cell r="C908">
            <v>5.7134</v>
          </cell>
          <cell r="D908">
            <v>1.2354000000000001</v>
          </cell>
          <cell r="E908">
            <v>0.282607</v>
          </cell>
          <cell r="F908">
            <v>8.8573199999999996</v>
          </cell>
          <cell r="G908">
            <v>3.2533599999999998</v>
          </cell>
          <cell r="H908">
            <v>1.8958900000000001</v>
          </cell>
          <cell r="I908">
            <v>4.5463200000000002E-2</v>
          </cell>
          <cell r="J908">
            <v>21.2834</v>
          </cell>
        </row>
        <row r="909">
          <cell r="A909">
            <v>906.11</v>
          </cell>
          <cell r="B909">
            <v>199.232</v>
          </cell>
          <cell r="C909">
            <v>5.69475</v>
          </cell>
          <cell r="D909">
            <v>1.23167</v>
          </cell>
          <cell r="E909">
            <v>0.28163199999999999</v>
          </cell>
          <cell r="F909">
            <v>8.8122399999999992</v>
          </cell>
          <cell r="G909">
            <v>3.23034</v>
          </cell>
          <cell r="H909">
            <v>1.89157</v>
          </cell>
          <cell r="I909">
            <v>4.5364500000000002E-2</v>
          </cell>
          <cell r="J909">
            <v>21.1876</v>
          </cell>
        </row>
        <row r="910">
          <cell r="A910">
            <v>906.86</v>
          </cell>
          <cell r="B910">
            <v>213.95099999999999</v>
          </cell>
          <cell r="C910">
            <v>5.6764400000000004</v>
          </cell>
          <cell r="D910">
            <v>1.2280199999999999</v>
          </cell>
          <cell r="E910">
            <v>0.28067500000000001</v>
          </cell>
          <cell r="F910">
            <v>8.7680900000000008</v>
          </cell>
          <cell r="G910">
            <v>3.2078600000000002</v>
          </cell>
          <cell r="H910">
            <v>1.8873200000000001</v>
          </cell>
          <cell r="I910">
            <v>4.5267399999999999E-2</v>
          </cell>
          <cell r="J910">
            <v>21.093699999999998</v>
          </cell>
        </row>
        <row r="911">
          <cell r="A911">
            <v>907.62</v>
          </cell>
          <cell r="B911">
            <v>169.67500000000001</v>
          </cell>
          <cell r="C911">
            <v>5.6579800000000002</v>
          </cell>
          <cell r="D911">
            <v>1.2243299999999999</v>
          </cell>
          <cell r="E911">
            <v>0.27971000000000001</v>
          </cell>
          <cell r="F911">
            <v>8.7236799999999999</v>
          </cell>
          <cell r="G911">
            <v>3.1853199999999999</v>
          </cell>
          <cell r="H911">
            <v>1.8830199999999999</v>
          </cell>
          <cell r="I911">
            <v>4.5169300000000003E-2</v>
          </cell>
          <cell r="J911">
            <v>20.999199999999998</v>
          </cell>
        </row>
        <row r="912">
          <cell r="A912">
            <v>908.37</v>
          </cell>
          <cell r="B912">
            <v>150.358</v>
          </cell>
          <cell r="C912">
            <v>5.63985</v>
          </cell>
          <cell r="D912">
            <v>1.2206999999999999</v>
          </cell>
          <cell r="E912">
            <v>0.27876299999999998</v>
          </cell>
          <cell r="F912">
            <v>8.6801899999999996</v>
          </cell>
          <cell r="G912">
            <v>3.1633100000000001</v>
          </cell>
          <cell r="H912">
            <v>1.8788</v>
          </cell>
          <cell r="I912">
            <v>4.5072899999999999E-2</v>
          </cell>
          <cell r="J912">
            <v>20.906700000000001</v>
          </cell>
        </row>
        <row r="913">
          <cell r="A913">
            <v>909.12</v>
          </cell>
          <cell r="B913">
            <v>163.023</v>
          </cell>
          <cell r="C913">
            <v>5.6218000000000004</v>
          </cell>
          <cell r="D913">
            <v>1.21709</v>
          </cell>
          <cell r="E913">
            <v>0.27782000000000001</v>
          </cell>
          <cell r="F913">
            <v>8.6370199999999997</v>
          </cell>
          <cell r="G913">
            <v>3.1415199999999999</v>
          </cell>
          <cell r="H913">
            <v>1.87459</v>
          </cell>
          <cell r="I913">
            <v>4.4976700000000001E-2</v>
          </cell>
          <cell r="J913">
            <v>20.814800000000002</v>
          </cell>
        </row>
        <row r="914">
          <cell r="A914">
            <v>909.88</v>
          </cell>
          <cell r="B914">
            <v>230.69200000000001</v>
          </cell>
          <cell r="C914">
            <v>5.6036000000000001</v>
          </cell>
          <cell r="D914">
            <v>1.2134499999999999</v>
          </cell>
          <cell r="E914">
            <v>0.27687</v>
          </cell>
          <cell r="F914">
            <v>8.5936000000000003</v>
          </cell>
          <cell r="G914">
            <v>3.1196700000000002</v>
          </cell>
          <cell r="H914">
            <v>1.8703399999999999</v>
          </cell>
          <cell r="I914">
            <v>4.4879599999999999E-2</v>
          </cell>
          <cell r="J914">
            <v>20.7224</v>
          </cell>
        </row>
        <row r="915">
          <cell r="A915">
            <v>910.63</v>
          </cell>
          <cell r="B915">
            <v>188.321</v>
          </cell>
          <cell r="C915">
            <v>5.5857299999999999</v>
          </cell>
          <cell r="D915">
            <v>1.20987</v>
          </cell>
          <cell r="E915">
            <v>0.27593699999999999</v>
          </cell>
          <cell r="F915">
            <v>8.5510800000000007</v>
          </cell>
          <cell r="G915">
            <v>3.0983299999999998</v>
          </cell>
          <cell r="H915">
            <v>1.86616</v>
          </cell>
          <cell r="I915">
            <v>4.4783999999999997E-2</v>
          </cell>
          <cell r="J915">
            <v>20.631900000000002</v>
          </cell>
        </row>
        <row r="916">
          <cell r="A916">
            <v>911.39</v>
          </cell>
          <cell r="B916">
            <v>190.95400000000001</v>
          </cell>
          <cell r="C916">
            <v>5.5677099999999999</v>
          </cell>
          <cell r="D916">
            <v>1.2062600000000001</v>
          </cell>
          <cell r="E916">
            <v>0.27499699999999999</v>
          </cell>
          <cell r="F916">
            <v>8.5083099999999998</v>
          </cell>
          <cell r="G916">
            <v>3.0769199999999999</v>
          </cell>
          <cell r="H916">
            <v>1.8619399999999999</v>
          </cell>
          <cell r="I916">
            <v>4.4687499999999998E-2</v>
          </cell>
          <cell r="J916">
            <v>20.540800000000001</v>
          </cell>
        </row>
        <row r="917">
          <cell r="A917">
            <v>912.14</v>
          </cell>
          <cell r="B917">
            <v>216.548</v>
          </cell>
          <cell r="C917">
            <v>5.5500100000000003</v>
          </cell>
          <cell r="D917">
            <v>1.20272</v>
          </cell>
          <cell r="E917">
            <v>0.27407300000000001</v>
          </cell>
          <cell r="F917">
            <v>8.4664099999999998</v>
          </cell>
          <cell r="G917">
            <v>3.0560200000000002</v>
          </cell>
          <cell r="H917">
            <v>1.8577900000000001</v>
          </cell>
          <cell r="I917">
            <v>4.4592600000000003E-2</v>
          </cell>
          <cell r="J917">
            <v>20.451599999999999</v>
          </cell>
        </row>
        <row r="918">
          <cell r="A918">
            <v>912.89</v>
          </cell>
          <cell r="B918">
            <v>202.125</v>
          </cell>
          <cell r="C918">
            <v>5.5323900000000004</v>
          </cell>
          <cell r="D918">
            <v>1.19919</v>
          </cell>
          <cell r="E918">
            <v>0.27315400000000001</v>
          </cell>
          <cell r="F918">
            <v>8.4248200000000004</v>
          </cell>
          <cell r="G918">
            <v>3.03532</v>
          </cell>
          <cell r="H918">
            <v>1.85365</v>
          </cell>
          <cell r="I918">
            <v>4.4498000000000003E-2</v>
          </cell>
          <cell r="J918">
            <v>20.363</v>
          </cell>
        </row>
        <row r="919">
          <cell r="A919">
            <v>913.65</v>
          </cell>
          <cell r="B919">
            <v>203.70599999999999</v>
          </cell>
          <cell r="C919">
            <v>5.5146199999999999</v>
          </cell>
          <cell r="D919">
            <v>1.19563</v>
          </cell>
          <cell r="E919">
            <v>0.27222800000000003</v>
          </cell>
          <cell r="F919">
            <v>8.3829899999999995</v>
          </cell>
          <cell r="G919">
            <v>3.0145599999999999</v>
          </cell>
          <cell r="H919">
            <v>1.84948</v>
          </cell>
          <cell r="I919">
            <v>4.4402400000000002E-2</v>
          </cell>
          <cell r="J919">
            <v>20.273900000000001</v>
          </cell>
        </row>
        <row r="920">
          <cell r="A920">
            <v>914.4</v>
          </cell>
          <cell r="B920">
            <v>153.249</v>
          </cell>
          <cell r="C920">
            <v>5.4971800000000002</v>
          </cell>
          <cell r="D920">
            <v>1.1921299999999999</v>
          </cell>
          <cell r="E920">
            <v>0.271318</v>
          </cell>
          <cell r="F920">
            <v>8.3420199999999998</v>
          </cell>
          <cell r="G920">
            <v>2.9942799999999998</v>
          </cell>
          <cell r="H920">
            <v>1.84537</v>
          </cell>
          <cell r="I920">
            <v>4.4308300000000002E-2</v>
          </cell>
          <cell r="J920">
            <v>20.186599999999999</v>
          </cell>
        </row>
        <row r="921">
          <cell r="A921">
            <v>915.16</v>
          </cell>
          <cell r="B921">
            <v>114.795</v>
          </cell>
          <cell r="C921">
            <v>5.4795800000000003</v>
          </cell>
          <cell r="D921">
            <v>1.1886000000000001</v>
          </cell>
          <cell r="E921">
            <v>0.270401</v>
          </cell>
          <cell r="F921">
            <v>8.3008000000000006</v>
          </cell>
          <cell r="G921">
            <v>2.9739399999999998</v>
          </cell>
          <cell r="H921">
            <v>1.8412200000000001</v>
          </cell>
          <cell r="I921">
            <v>4.42134E-2</v>
          </cell>
          <cell r="J921">
            <v>20.098700000000001</v>
          </cell>
        </row>
        <row r="922">
          <cell r="A922">
            <v>915.91</v>
          </cell>
          <cell r="B922">
            <v>132.30500000000001</v>
          </cell>
          <cell r="C922">
            <v>5.4622999999999999</v>
          </cell>
          <cell r="D922">
            <v>1.18513</v>
          </cell>
          <cell r="E922">
            <v>0.26950099999999999</v>
          </cell>
          <cell r="F922">
            <v>8.2604199999999999</v>
          </cell>
          <cell r="G922">
            <v>2.9540700000000002</v>
          </cell>
          <cell r="H922">
            <v>1.8371299999999999</v>
          </cell>
          <cell r="I922">
            <v>4.4119899999999997E-2</v>
          </cell>
          <cell r="J922">
            <v>20.012699999999999</v>
          </cell>
        </row>
        <row r="923">
          <cell r="A923">
            <v>916.66</v>
          </cell>
          <cell r="B923">
            <v>208.798</v>
          </cell>
          <cell r="C923">
            <v>5.4450900000000004</v>
          </cell>
          <cell r="D923">
            <v>1.1816800000000001</v>
          </cell>
          <cell r="E923">
            <v>0.26860499999999998</v>
          </cell>
          <cell r="F923">
            <v>8.2203400000000002</v>
          </cell>
          <cell r="G923">
            <v>2.9343900000000001</v>
          </cell>
          <cell r="H923">
            <v>1.8330599999999999</v>
          </cell>
          <cell r="I923">
            <v>4.4026799999999998E-2</v>
          </cell>
          <cell r="J923">
            <v>19.927199999999999</v>
          </cell>
        </row>
        <row r="924">
          <cell r="A924">
            <v>917.42</v>
          </cell>
          <cell r="B924">
            <v>217.29400000000001</v>
          </cell>
          <cell r="C924">
            <v>5.4277499999999996</v>
          </cell>
          <cell r="D924">
            <v>1.1781999999999999</v>
          </cell>
          <cell r="E924">
            <v>0.267702</v>
          </cell>
          <cell r="F924">
            <v>8.1800200000000007</v>
          </cell>
          <cell r="G924">
            <v>2.91465</v>
          </cell>
          <cell r="H924">
            <v>1.8289599999999999</v>
          </cell>
          <cell r="I924">
            <v>4.3932699999999998E-2</v>
          </cell>
          <cell r="J924">
            <v>19.841200000000001</v>
          </cell>
        </row>
        <row r="925">
          <cell r="A925">
            <v>918.17</v>
          </cell>
          <cell r="B925">
            <v>189.755</v>
          </cell>
          <cell r="C925">
            <v>5.4107099999999999</v>
          </cell>
          <cell r="D925">
            <v>1.1747700000000001</v>
          </cell>
          <cell r="E925">
            <v>0.26681500000000002</v>
          </cell>
          <cell r="F925">
            <v>8.1405200000000004</v>
          </cell>
          <cell r="G925">
            <v>2.8953700000000002</v>
          </cell>
          <cell r="H925">
            <v>1.82491</v>
          </cell>
          <cell r="I925">
            <v>4.3840200000000003E-2</v>
          </cell>
          <cell r="J925">
            <v>19.756900000000002</v>
          </cell>
        </row>
        <row r="926">
          <cell r="A926">
            <v>918.92</v>
          </cell>
          <cell r="B926">
            <v>151.19999999999999</v>
          </cell>
          <cell r="C926">
            <v>5.3937499999999998</v>
          </cell>
          <cell r="D926">
            <v>1.17136</v>
          </cell>
          <cell r="E926">
            <v>0.265932</v>
          </cell>
          <cell r="F926">
            <v>8.1013000000000002</v>
          </cell>
          <cell r="G926">
            <v>2.8762699999999999</v>
          </cell>
          <cell r="H926">
            <v>1.8208899999999999</v>
          </cell>
          <cell r="I926">
            <v>4.3748000000000002E-2</v>
          </cell>
          <cell r="J926">
            <v>19.673300000000001</v>
          </cell>
        </row>
        <row r="927">
          <cell r="A927">
            <v>919.68</v>
          </cell>
          <cell r="B927">
            <v>221.648</v>
          </cell>
          <cell r="C927">
            <v>5.3766499999999997</v>
          </cell>
          <cell r="D927">
            <v>1.1679299999999999</v>
          </cell>
          <cell r="E927">
            <v>0.265042</v>
          </cell>
          <cell r="F927">
            <v>8.0618499999999997</v>
          </cell>
          <cell r="G927">
            <v>2.85711</v>
          </cell>
          <cell r="H927">
            <v>1.8168200000000001</v>
          </cell>
          <cell r="I927">
            <v>4.3654800000000001E-2</v>
          </cell>
          <cell r="J927">
            <v>19.589099999999998</v>
          </cell>
        </row>
        <row r="928">
          <cell r="A928">
            <v>920.43</v>
          </cell>
          <cell r="B928">
            <v>198.06200000000001</v>
          </cell>
          <cell r="C928">
            <v>5.3598499999999998</v>
          </cell>
          <cell r="D928">
            <v>1.16455</v>
          </cell>
          <cell r="E928">
            <v>0.26416800000000001</v>
          </cell>
          <cell r="F928">
            <v>8.0231999999999992</v>
          </cell>
          <cell r="G928">
            <v>2.83839</v>
          </cell>
          <cell r="H928">
            <v>1.8128200000000001</v>
          </cell>
          <cell r="I928">
            <v>4.35631E-2</v>
          </cell>
          <cell r="J928">
            <v>19.506499999999999</v>
          </cell>
        </row>
        <row r="929">
          <cell r="A929">
            <v>921.18</v>
          </cell>
          <cell r="B929">
            <v>184.46</v>
          </cell>
          <cell r="C929">
            <v>5.3431300000000004</v>
          </cell>
          <cell r="D929">
            <v>1.1611899999999999</v>
          </cell>
          <cell r="E929">
            <v>0.26329900000000001</v>
          </cell>
          <cell r="F929">
            <v>7.9848299999999997</v>
          </cell>
          <cell r="G929">
            <v>2.8198500000000002</v>
          </cell>
          <cell r="H929">
            <v>1.8088299999999999</v>
          </cell>
          <cell r="I929">
            <v>4.3471700000000002E-2</v>
          </cell>
          <cell r="J929">
            <v>19.424600000000002</v>
          </cell>
        </row>
        <row r="930">
          <cell r="A930">
            <v>921.93</v>
          </cell>
          <cell r="B930">
            <v>121.843</v>
          </cell>
          <cell r="C930">
            <v>5.3264800000000001</v>
          </cell>
          <cell r="D930">
            <v>1.15784</v>
          </cell>
          <cell r="E930">
            <v>0.262434</v>
          </cell>
          <cell r="F930">
            <v>7.9467299999999996</v>
          </cell>
          <cell r="G930">
            <v>2.8014899999999998</v>
          </cell>
          <cell r="H930">
            <v>1.8048500000000001</v>
          </cell>
          <cell r="I930">
            <v>4.3380700000000001E-2</v>
          </cell>
          <cell r="J930">
            <v>19.3432</v>
          </cell>
        </row>
        <row r="931">
          <cell r="A931">
            <v>922.68</v>
          </cell>
          <cell r="B931">
            <v>194.21</v>
          </cell>
          <cell r="C931">
            <v>5.30992</v>
          </cell>
          <cell r="D931">
            <v>1.1545000000000001</v>
          </cell>
          <cell r="E931">
            <v>0.261573</v>
          </cell>
          <cell r="F931">
            <v>7.9089</v>
          </cell>
          <cell r="G931">
            <v>2.7833100000000002</v>
          </cell>
          <cell r="H931">
            <v>1.8008900000000001</v>
          </cell>
          <cell r="I931">
            <v>4.3289899999999999E-2</v>
          </cell>
          <cell r="J931">
            <v>19.2624</v>
          </cell>
        </row>
        <row r="932">
          <cell r="A932">
            <v>923.44</v>
          </cell>
          <cell r="B932">
            <v>209.58099999999999</v>
          </cell>
          <cell r="C932">
            <v>5.2932100000000002</v>
          </cell>
          <cell r="D932">
            <v>1.1511400000000001</v>
          </cell>
          <cell r="E932">
            <v>0.26070399999999999</v>
          </cell>
          <cell r="F932">
            <v>7.8708499999999999</v>
          </cell>
          <cell r="G932">
            <v>2.7650700000000001</v>
          </cell>
          <cell r="H932">
            <v>1.7968900000000001</v>
          </cell>
          <cell r="I932">
            <v>4.3198100000000003E-2</v>
          </cell>
          <cell r="J932">
            <v>19.181100000000001</v>
          </cell>
        </row>
        <row r="933">
          <cell r="A933">
            <v>924.19</v>
          </cell>
          <cell r="B933">
            <v>212.91900000000001</v>
          </cell>
          <cell r="C933">
            <v>5.2767999999999997</v>
          </cell>
          <cell r="D933">
            <v>1.1478299999999999</v>
          </cell>
          <cell r="E933">
            <v>0.25985200000000003</v>
          </cell>
          <cell r="F933">
            <v>7.8335600000000003</v>
          </cell>
          <cell r="G933">
            <v>2.7472400000000001</v>
          </cell>
          <cell r="H933">
            <v>1.79295</v>
          </cell>
          <cell r="I933">
            <v>4.3107899999999998E-2</v>
          </cell>
          <cell r="J933">
            <v>19.101299999999998</v>
          </cell>
        </row>
        <row r="934">
          <cell r="A934">
            <v>924.94</v>
          </cell>
          <cell r="B934">
            <v>197.24299999999999</v>
          </cell>
          <cell r="C934">
            <v>5.2604699999999998</v>
          </cell>
          <cell r="D934">
            <v>1.1445399999999999</v>
          </cell>
          <cell r="E934">
            <v>0.25900400000000001</v>
          </cell>
          <cell r="F934">
            <v>7.7965299999999997</v>
          </cell>
          <cell r="G934">
            <v>2.7295799999999999</v>
          </cell>
          <cell r="H934">
            <v>1.7890299999999999</v>
          </cell>
          <cell r="I934">
            <v>4.3018000000000001E-2</v>
          </cell>
          <cell r="J934">
            <v>19.022200000000002</v>
          </cell>
        </row>
        <row r="935">
          <cell r="A935">
            <v>925.7</v>
          </cell>
          <cell r="B935">
            <v>177.57</v>
          </cell>
          <cell r="C935">
            <v>5.2439900000000002</v>
          </cell>
          <cell r="D935">
            <v>1.1412199999999999</v>
          </cell>
          <cell r="E935">
            <v>0.25814799999999999</v>
          </cell>
          <cell r="F935">
            <v>7.7592800000000004</v>
          </cell>
          <cell r="G935">
            <v>2.7118600000000002</v>
          </cell>
          <cell r="H935">
            <v>1.7850699999999999</v>
          </cell>
          <cell r="I935">
            <v>4.2927100000000003E-2</v>
          </cell>
          <cell r="J935">
            <v>18.942499999999999</v>
          </cell>
        </row>
        <row r="936">
          <cell r="A936">
            <v>926.45</v>
          </cell>
          <cell r="B936">
            <v>219.864</v>
          </cell>
          <cell r="C936">
            <v>5.2278099999999998</v>
          </cell>
          <cell r="D936">
            <v>1.1379600000000001</v>
          </cell>
          <cell r="E936">
            <v>0.25730799999999998</v>
          </cell>
          <cell r="F936">
            <v>7.7227800000000002</v>
          </cell>
          <cell r="G936">
            <v>2.6945399999999999</v>
          </cell>
          <cell r="H936">
            <v>1.7811699999999999</v>
          </cell>
          <cell r="I936">
            <v>4.2837699999999999E-2</v>
          </cell>
          <cell r="J936">
            <v>18.8644</v>
          </cell>
        </row>
        <row r="937">
          <cell r="A937">
            <v>927.2</v>
          </cell>
          <cell r="B937">
            <v>252.14500000000001</v>
          </cell>
          <cell r="C937">
            <v>5.2117100000000001</v>
          </cell>
          <cell r="D937">
            <v>1.1347100000000001</v>
          </cell>
          <cell r="E937">
            <v>0.25647199999999998</v>
          </cell>
          <cell r="F937">
            <v>7.6865399999999999</v>
          </cell>
          <cell r="G937">
            <v>2.6773899999999999</v>
          </cell>
          <cell r="H937">
            <v>1.77729</v>
          </cell>
          <cell r="I937">
            <v>4.2748599999999998E-2</v>
          </cell>
          <cell r="J937">
            <v>18.786799999999999</v>
          </cell>
        </row>
        <row r="938">
          <cell r="A938">
            <v>927.95</v>
          </cell>
          <cell r="B938">
            <v>222.41200000000001</v>
          </cell>
          <cell r="C938">
            <v>5.1956699999999998</v>
          </cell>
          <cell r="D938">
            <v>1.13147</v>
          </cell>
          <cell r="E938">
            <v>0.25564100000000001</v>
          </cell>
          <cell r="F938">
            <v>7.65055</v>
          </cell>
          <cell r="G938">
            <v>2.66039</v>
          </cell>
          <cell r="H938">
            <v>1.7734099999999999</v>
          </cell>
          <cell r="I938">
            <v>4.2659799999999998E-2</v>
          </cell>
          <cell r="J938">
            <v>18.709800000000001</v>
          </cell>
        </row>
        <row r="939">
          <cell r="A939">
            <v>928.7</v>
          </cell>
          <cell r="B939">
            <v>156.66499999999999</v>
          </cell>
          <cell r="C939">
            <v>5.17971</v>
          </cell>
          <cell r="D939">
            <v>1.12825</v>
          </cell>
          <cell r="E939">
            <v>0.25481300000000001</v>
          </cell>
          <cell r="F939">
            <v>7.6148100000000003</v>
          </cell>
          <cell r="G939">
            <v>2.6435599999999999</v>
          </cell>
          <cell r="H939">
            <v>1.76955</v>
          </cell>
          <cell r="I939">
            <v>4.2571299999999999E-2</v>
          </cell>
          <cell r="J939">
            <v>18.633299999999998</v>
          </cell>
        </row>
        <row r="940">
          <cell r="A940">
            <v>929.46</v>
          </cell>
          <cell r="B940">
            <v>169.92099999999999</v>
          </cell>
          <cell r="C940">
            <v>5.1636199999999999</v>
          </cell>
          <cell r="D940">
            <v>1.125</v>
          </cell>
          <cell r="E940">
            <v>0.25397799999999998</v>
          </cell>
          <cell r="F940">
            <v>7.5788599999999997</v>
          </cell>
          <cell r="G940">
            <v>2.6266600000000002</v>
          </cell>
          <cell r="H940">
            <v>1.76566</v>
          </cell>
          <cell r="I940">
            <v>4.24818E-2</v>
          </cell>
          <cell r="J940">
            <v>18.5563</v>
          </cell>
        </row>
        <row r="941">
          <cell r="A941">
            <v>930.21</v>
          </cell>
          <cell r="B941">
            <v>237.14699999999999</v>
          </cell>
          <cell r="C941">
            <v>5.1478000000000002</v>
          </cell>
          <cell r="D941">
            <v>1.12181</v>
          </cell>
          <cell r="E941">
            <v>0.25315799999999999</v>
          </cell>
          <cell r="F941">
            <v>7.5436199999999998</v>
          </cell>
          <cell r="G941">
            <v>2.61015</v>
          </cell>
          <cell r="H941">
            <v>1.7618199999999999</v>
          </cell>
          <cell r="I941">
            <v>4.2393800000000002E-2</v>
          </cell>
          <cell r="J941">
            <v>18.480799999999999</v>
          </cell>
        </row>
        <row r="942">
          <cell r="A942">
            <v>930.96</v>
          </cell>
          <cell r="B942">
            <v>183.36</v>
          </cell>
          <cell r="C942">
            <v>5.1320600000000001</v>
          </cell>
          <cell r="D942">
            <v>1.11863</v>
          </cell>
          <cell r="E942">
            <v>0.25234299999999998</v>
          </cell>
          <cell r="F942">
            <v>7.5086300000000001</v>
          </cell>
          <cell r="G942">
            <v>2.5937899999999998</v>
          </cell>
          <cell r="H942">
            <v>1.758</v>
          </cell>
          <cell r="I942">
            <v>4.2306099999999999E-2</v>
          </cell>
          <cell r="J942">
            <v>18.405799999999999</v>
          </cell>
        </row>
        <row r="943">
          <cell r="A943">
            <v>931.71</v>
          </cell>
          <cell r="B943">
            <v>168.559</v>
          </cell>
          <cell r="C943">
            <v>5.1163999999999996</v>
          </cell>
          <cell r="D943">
            <v>1.1154599999999999</v>
          </cell>
          <cell r="E943">
            <v>0.251531</v>
          </cell>
          <cell r="F943">
            <v>7.4738800000000003</v>
          </cell>
          <cell r="G943">
            <v>2.5775800000000002</v>
          </cell>
          <cell r="H943">
            <v>1.7541899999999999</v>
          </cell>
          <cell r="I943">
            <v>4.2218600000000002E-2</v>
          </cell>
          <cell r="J943">
            <v>18.331299999999999</v>
          </cell>
        </row>
        <row r="944">
          <cell r="A944">
            <v>932.46</v>
          </cell>
          <cell r="B944">
            <v>166.74600000000001</v>
          </cell>
          <cell r="C944">
            <v>5.1007999999999996</v>
          </cell>
          <cell r="D944">
            <v>1.1123099999999999</v>
          </cell>
          <cell r="E944">
            <v>0.25072299999999997</v>
          </cell>
          <cell r="F944">
            <v>7.4393700000000003</v>
          </cell>
          <cell r="G944">
            <v>2.5615199999999998</v>
          </cell>
          <cell r="H944">
            <v>1.7504</v>
          </cell>
          <cell r="I944">
            <v>4.2131500000000002E-2</v>
          </cell>
          <cell r="J944">
            <v>18.257200000000001</v>
          </cell>
        </row>
        <row r="945">
          <cell r="A945">
            <v>933.21</v>
          </cell>
          <cell r="B945">
            <v>170.92</v>
          </cell>
          <cell r="C945">
            <v>5.08528</v>
          </cell>
          <cell r="D945">
            <v>1.10917</v>
          </cell>
          <cell r="E945">
            <v>0.249919</v>
          </cell>
          <cell r="F945">
            <v>7.4050900000000004</v>
          </cell>
          <cell r="G945">
            <v>2.54562</v>
          </cell>
          <cell r="H945">
            <v>1.74661</v>
          </cell>
          <cell r="I945">
            <v>4.2044600000000001E-2</v>
          </cell>
          <cell r="J945">
            <v>18.183700000000002</v>
          </cell>
        </row>
        <row r="946">
          <cell r="A946">
            <v>933.97</v>
          </cell>
          <cell r="B946">
            <v>216.09700000000001</v>
          </cell>
          <cell r="C946">
            <v>5.0696199999999996</v>
          </cell>
          <cell r="D946">
            <v>1.1060000000000001</v>
          </cell>
          <cell r="E946">
            <v>0.249108</v>
          </cell>
          <cell r="F946">
            <v>7.3706100000000001</v>
          </cell>
          <cell r="G946">
            <v>2.5296500000000002</v>
          </cell>
          <cell r="H946">
            <v>1.7427900000000001</v>
          </cell>
          <cell r="I946">
            <v>4.1956800000000002E-2</v>
          </cell>
          <cell r="J946">
            <v>18.1097</v>
          </cell>
        </row>
        <row r="947">
          <cell r="A947">
            <v>934.72</v>
          </cell>
          <cell r="B947">
            <v>203.24600000000001</v>
          </cell>
          <cell r="C947">
            <v>5.0542400000000001</v>
          </cell>
          <cell r="D947">
            <v>1.1028899999999999</v>
          </cell>
          <cell r="E947">
            <v>0.248312</v>
          </cell>
          <cell r="F947">
            <v>7.3368099999999998</v>
          </cell>
          <cell r="G947">
            <v>2.51403</v>
          </cell>
          <cell r="H947">
            <v>1.7390300000000001</v>
          </cell>
          <cell r="I947">
            <v>4.1870400000000002E-2</v>
          </cell>
          <cell r="J947">
            <v>18.037199999999999</v>
          </cell>
        </row>
        <row r="948">
          <cell r="A948">
            <v>935.47</v>
          </cell>
          <cell r="B948">
            <v>201.38200000000001</v>
          </cell>
          <cell r="C948">
            <v>5.0389200000000001</v>
          </cell>
          <cell r="D948">
            <v>1.09979</v>
          </cell>
          <cell r="E948">
            <v>0.24751899999999999</v>
          </cell>
          <cell r="F948">
            <v>7.3032399999999997</v>
          </cell>
          <cell r="G948">
            <v>2.4985599999999999</v>
          </cell>
          <cell r="H948">
            <v>1.7352799999999999</v>
          </cell>
          <cell r="I948">
            <v>4.1784300000000003E-2</v>
          </cell>
          <cell r="J948">
            <v>17.9651</v>
          </cell>
        </row>
        <row r="949">
          <cell r="A949">
            <v>936.22</v>
          </cell>
          <cell r="B949">
            <v>162.50700000000001</v>
          </cell>
          <cell r="C949">
            <v>5.0236799999999997</v>
          </cell>
          <cell r="D949">
            <v>1.0967</v>
          </cell>
          <cell r="E949">
            <v>0.24673100000000001</v>
          </cell>
          <cell r="F949">
            <v>7.2698999999999998</v>
          </cell>
          <cell r="G949">
            <v>2.4832299999999998</v>
          </cell>
          <cell r="H949">
            <v>1.7315499999999999</v>
          </cell>
          <cell r="I949">
            <v>4.1698499999999999E-2</v>
          </cell>
          <cell r="J949">
            <v>17.8935</v>
          </cell>
        </row>
        <row r="950">
          <cell r="A950">
            <v>936.97</v>
          </cell>
          <cell r="B950">
            <v>239.62</v>
          </cell>
          <cell r="C950">
            <v>5.0084999999999997</v>
          </cell>
          <cell r="D950">
            <v>1.09362</v>
          </cell>
          <cell r="E950">
            <v>0.245946</v>
          </cell>
          <cell r="F950">
            <v>7.2367999999999997</v>
          </cell>
          <cell r="G950">
            <v>2.4680399999999998</v>
          </cell>
          <cell r="H950">
            <v>1.7278199999999999</v>
          </cell>
          <cell r="I950">
            <v>4.1612900000000001E-2</v>
          </cell>
          <cell r="J950">
            <v>17.822399999999998</v>
          </cell>
        </row>
        <row r="951">
          <cell r="A951">
            <v>937.72</v>
          </cell>
          <cell r="B951">
            <v>234.72</v>
          </cell>
          <cell r="C951">
            <v>4.9934000000000003</v>
          </cell>
          <cell r="D951">
            <v>1.09056</v>
          </cell>
          <cell r="E951">
            <v>0.24516399999999999</v>
          </cell>
          <cell r="F951">
            <v>7.2039099999999996</v>
          </cell>
          <cell r="G951">
            <v>2.4529899999999998</v>
          </cell>
          <cell r="H951">
            <v>1.72411</v>
          </cell>
          <cell r="I951">
            <v>4.1527599999999998E-2</v>
          </cell>
          <cell r="J951">
            <v>17.7517</v>
          </cell>
        </row>
        <row r="952">
          <cell r="A952">
            <v>938.47</v>
          </cell>
          <cell r="B952">
            <v>188.81</v>
          </cell>
          <cell r="C952">
            <v>4.9783600000000003</v>
          </cell>
          <cell r="D952">
            <v>1.08751</v>
          </cell>
          <cell r="E952">
            <v>0.24438699999999999</v>
          </cell>
          <cell r="F952">
            <v>7.1712499999999997</v>
          </cell>
          <cell r="G952">
            <v>2.4380799999999998</v>
          </cell>
          <cell r="H952">
            <v>1.72041</v>
          </cell>
          <cell r="I952">
            <v>4.14425E-2</v>
          </cell>
          <cell r="J952">
            <v>17.6814</v>
          </cell>
        </row>
        <row r="953">
          <cell r="A953">
            <v>939.22</v>
          </cell>
          <cell r="B953">
            <v>166.887</v>
          </cell>
          <cell r="C953">
            <v>4.9633900000000004</v>
          </cell>
          <cell r="D953">
            <v>1.0844800000000001</v>
          </cell>
          <cell r="E953">
            <v>0.243613</v>
          </cell>
          <cell r="F953">
            <v>7.1388100000000003</v>
          </cell>
          <cell r="G953">
            <v>2.4232999999999998</v>
          </cell>
          <cell r="H953">
            <v>1.71672</v>
          </cell>
          <cell r="I953">
            <v>4.1357699999999997E-2</v>
          </cell>
          <cell r="J953">
            <v>17.611699999999999</v>
          </cell>
        </row>
        <row r="954">
          <cell r="A954">
            <v>939.97</v>
          </cell>
          <cell r="B954">
            <v>203.95400000000001</v>
          </cell>
          <cell r="C954">
            <v>4.9484899999999996</v>
          </cell>
          <cell r="D954">
            <v>1.0814600000000001</v>
          </cell>
          <cell r="E954">
            <v>0.242843</v>
          </cell>
          <cell r="F954">
            <v>7.1065899999999997</v>
          </cell>
          <cell r="G954">
            <v>2.4086599999999998</v>
          </cell>
          <cell r="H954">
            <v>1.71305</v>
          </cell>
          <cell r="I954">
            <v>4.1273200000000003E-2</v>
          </cell>
          <cell r="J954">
            <v>17.542400000000001</v>
          </cell>
        </row>
        <row r="955">
          <cell r="A955">
            <v>940.73</v>
          </cell>
          <cell r="B955">
            <v>228.023</v>
          </cell>
          <cell r="C955">
            <v>4.9334600000000002</v>
          </cell>
          <cell r="D955">
            <v>1.0784</v>
          </cell>
          <cell r="E955">
            <v>0.242066</v>
          </cell>
          <cell r="F955">
            <v>7.07416</v>
          </cell>
          <cell r="G955">
            <v>2.3939499999999998</v>
          </cell>
          <cell r="H955">
            <v>1.7093400000000001</v>
          </cell>
          <cell r="I955">
            <v>4.1187799999999997E-2</v>
          </cell>
          <cell r="J955">
            <v>17.4726</v>
          </cell>
        </row>
        <row r="956">
          <cell r="A956">
            <v>941.47</v>
          </cell>
          <cell r="B956">
            <v>215.054</v>
          </cell>
          <cell r="C956">
            <v>4.9188900000000002</v>
          </cell>
          <cell r="D956">
            <v>1.07545</v>
          </cell>
          <cell r="E956">
            <v>0.241314</v>
          </cell>
          <cell r="F956">
            <v>7.0427999999999997</v>
          </cell>
          <cell r="G956">
            <v>2.3797600000000001</v>
          </cell>
          <cell r="H956">
            <v>1.70573</v>
          </cell>
          <cell r="I956">
            <v>4.11049E-2</v>
          </cell>
          <cell r="J956">
            <v>17.405000000000001</v>
          </cell>
        </row>
        <row r="957">
          <cell r="A957">
            <v>942.23</v>
          </cell>
          <cell r="B957">
            <v>214.101</v>
          </cell>
          <cell r="C957">
            <v>4.9039900000000003</v>
          </cell>
          <cell r="D957">
            <v>1.0724199999999999</v>
          </cell>
          <cell r="E957">
            <v>0.24054400000000001</v>
          </cell>
          <cell r="F957">
            <v>7.0108100000000002</v>
          </cell>
          <cell r="G957">
            <v>2.3653200000000001</v>
          </cell>
          <cell r="H957">
            <v>1.70204</v>
          </cell>
          <cell r="I957">
            <v>4.1020099999999997E-2</v>
          </cell>
          <cell r="J957">
            <v>17.336099999999998</v>
          </cell>
        </row>
        <row r="958">
          <cell r="A958">
            <v>942.97</v>
          </cell>
          <cell r="B958">
            <v>187.11099999999999</v>
          </cell>
          <cell r="C958">
            <v>4.8895499999999998</v>
          </cell>
          <cell r="D958">
            <v>1.0694900000000001</v>
          </cell>
          <cell r="E958">
            <v>0.23979900000000001</v>
          </cell>
          <cell r="F958">
            <v>6.9798600000000004</v>
          </cell>
          <cell r="G958">
            <v>2.3513799999999998</v>
          </cell>
          <cell r="H958">
            <v>1.6984600000000001</v>
          </cell>
          <cell r="I958">
            <v>4.09377E-2</v>
          </cell>
          <cell r="J958">
            <v>17.269500000000001</v>
          </cell>
        </row>
        <row r="959">
          <cell r="A959">
            <v>943.73</v>
          </cell>
          <cell r="B959">
            <v>184.137</v>
          </cell>
          <cell r="C959">
            <v>4.8747800000000003</v>
          </cell>
          <cell r="D959">
            <v>1.0664899999999999</v>
          </cell>
          <cell r="E959">
            <v>0.239037</v>
          </cell>
          <cell r="F959">
            <v>6.9482999999999997</v>
          </cell>
          <cell r="G959">
            <v>2.3371900000000001</v>
          </cell>
          <cell r="H959">
            <v>1.6948000000000001</v>
          </cell>
          <cell r="I959">
            <v>4.0853300000000002E-2</v>
          </cell>
          <cell r="J959">
            <v>17.2014</v>
          </cell>
        </row>
        <row r="960">
          <cell r="A960">
            <v>944.48</v>
          </cell>
          <cell r="B960">
            <v>204.13900000000001</v>
          </cell>
          <cell r="C960">
            <v>4.8602699999999999</v>
          </cell>
          <cell r="D960">
            <v>1.0635399999999999</v>
          </cell>
          <cell r="E960">
            <v>0.238288</v>
          </cell>
          <cell r="F960">
            <v>6.9173499999999999</v>
          </cell>
          <cell r="G960">
            <v>2.3233199999999998</v>
          </cell>
          <cell r="H960">
            <v>1.69119</v>
          </cell>
          <cell r="I960">
            <v>4.0770300000000002E-2</v>
          </cell>
          <cell r="J960">
            <v>17.134699999999999</v>
          </cell>
        </row>
        <row r="961">
          <cell r="A961">
            <v>945.23</v>
          </cell>
          <cell r="B961">
            <v>198.131</v>
          </cell>
          <cell r="C961">
            <v>4.8458300000000003</v>
          </cell>
          <cell r="D961">
            <v>1.0606</v>
          </cell>
          <cell r="E961">
            <v>0.237543</v>
          </cell>
          <cell r="F961">
            <v>6.8866199999999997</v>
          </cell>
          <cell r="G961">
            <v>2.3095699999999999</v>
          </cell>
          <cell r="H961">
            <v>1.6876</v>
          </cell>
          <cell r="I961">
            <v>4.0687599999999997E-2</v>
          </cell>
          <cell r="J961">
            <v>17.0685</v>
          </cell>
        </row>
        <row r="962">
          <cell r="A962">
            <v>945.98</v>
          </cell>
          <cell r="B962">
            <v>185.113</v>
          </cell>
          <cell r="C962">
            <v>4.8314599999999999</v>
          </cell>
          <cell r="D962">
            <v>1.05768</v>
          </cell>
          <cell r="E962">
            <v>0.23680200000000001</v>
          </cell>
          <cell r="F962">
            <v>6.85609</v>
          </cell>
          <cell r="G962">
            <v>2.2959299999999998</v>
          </cell>
          <cell r="H962">
            <v>1.68401</v>
          </cell>
          <cell r="I962">
            <v>4.0605099999999998E-2</v>
          </cell>
          <cell r="J962">
            <v>17.002600000000001</v>
          </cell>
        </row>
        <row r="963">
          <cell r="A963">
            <v>946.73</v>
          </cell>
          <cell r="B963">
            <v>136.08500000000001</v>
          </cell>
          <cell r="C963">
            <v>4.8171400000000002</v>
          </cell>
          <cell r="D963">
            <v>1.05477</v>
          </cell>
          <cell r="E963">
            <v>0.236064</v>
          </cell>
          <cell r="F963">
            <v>6.8257599999999998</v>
          </cell>
          <cell r="G963">
            <v>2.2824200000000001</v>
          </cell>
          <cell r="H963">
            <v>1.6804399999999999</v>
          </cell>
          <cell r="I963">
            <v>4.0522900000000001E-2</v>
          </cell>
          <cell r="J963">
            <v>16.937100000000001</v>
          </cell>
        </row>
        <row r="964">
          <cell r="A964">
            <v>947.47</v>
          </cell>
          <cell r="B964">
            <v>194.035</v>
          </cell>
          <cell r="C964">
            <v>4.8030799999999996</v>
          </cell>
          <cell r="D964">
            <v>1.0519099999999999</v>
          </cell>
          <cell r="E964">
            <v>0.23533899999999999</v>
          </cell>
          <cell r="F964">
            <v>6.79603</v>
          </cell>
          <cell r="G964">
            <v>2.2692100000000002</v>
          </cell>
          <cell r="H964">
            <v>1.67693</v>
          </cell>
          <cell r="I964">
            <v>4.0441999999999999E-2</v>
          </cell>
          <cell r="J964">
            <v>16.872900000000001</v>
          </cell>
        </row>
        <row r="965">
          <cell r="A965">
            <v>948.22</v>
          </cell>
          <cell r="B965">
            <v>196.989</v>
          </cell>
          <cell r="C965">
            <v>4.7888999999999999</v>
          </cell>
          <cell r="D965">
            <v>1.0490200000000001</v>
          </cell>
          <cell r="E965">
            <v>0.23460800000000001</v>
          </cell>
          <cell r="F965">
            <v>6.7660999999999998</v>
          </cell>
          <cell r="G965">
            <v>2.2559300000000002</v>
          </cell>
          <cell r="H965">
            <v>1.6733800000000001</v>
          </cell>
          <cell r="I965">
            <v>4.0360300000000002E-2</v>
          </cell>
          <cell r="J965">
            <v>16.808299999999999</v>
          </cell>
        </row>
        <row r="966">
          <cell r="A966">
            <v>948.97</v>
          </cell>
          <cell r="B966">
            <v>165.93299999999999</v>
          </cell>
          <cell r="C966">
            <v>4.7747700000000002</v>
          </cell>
          <cell r="D966">
            <v>1.0461400000000001</v>
          </cell>
          <cell r="E966">
            <v>0.23388</v>
          </cell>
          <cell r="F966">
            <v>6.7363600000000003</v>
          </cell>
          <cell r="G966">
            <v>2.2427700000000002</v>
          </cell>
          <cell r="H966">
            <v>1.66984</v>
          </cell>
          <cell r="I966">
            <v>4.0278799999999997E-2</v>
          </cell>
          <cell r="J966">
            <v>16.744</v>
          </cell>
        </row>
        <row r="967">
          <cell r="A967">
            <v>949.72</v>
          </cell>
          <cell r="B967">
            <v>132.86699999999999</v>
          </cell>
          <cell r="C967">
            <v>4.7607100000000004</v>
          </cell>
          <cell r="D967">
            <v>1.04328</v>
          </cell>
          <cell r="E967">
            <v>0.233155</v>
          </cell>
          <cell r="F967">
            <v>6.7068199999999996</v>
          </cell>
          <cell r="G967">
            <v>2.2297199999999999</v>
          </cell>
          <cell r="H967">
            <v>1.66632</v>
          </cell>
          <cell r="I967">
            <v>4.0197499999999997E-2</v>
          </cell>
          <cell r="J967">
            <v>16.680199999999999</v>
          </cell>
        </row>
        <row r="968">
          <cell r="A968">
            <v>950.47</v>
          </cell>
          <cell r="B968">
            <v>156.79300000000001</v>
          </cell>
          <cell r="C968">
            <v>4.7467100000000002</v>
          </cell>
          <cell r="D968">
            <v>1.04043</v>
          </cell>
          <cell r="E968">
            <v>0.232434</v>
          </cell>
          <cell r="F968">
            <v>6.6774699999999996</v>
          </cell>
          <cell r="G968">
            <v>2.21679</v>
          </cell>
          <cell r="H968">
            <v>1.6628000000000001</v>
          </cell>
          <cell r="I968">
            <v>4.0116499999999999E-2</v>
          </cell>
          <cell r="J968">
            <v>16.616700000000002</v>
          </cell>
        </row>
        <row r="969">
          <cell r="A969">
            <v>951.22</v>
          </cell>
          <cell r="B969">
            <v>188.71</v>
          </cell>
          <cell r="C969">
            <v>4.7327700000000004</v>
          </cell>
          <cell r="D969">
            <v>1.0375799999999999</v>
          </cell>
          <cell r="E969">
            <v>0.23171600000000001</v>
          </cell>
          <cell r="F969">
            <v>6.64832</v>
          </cell>
          <cell r="G969">
            <v>2.2039599999999999</v>
          </cell>
          <cell r="H969">
            <v>1.6593</v>
          </cell>
          <cell r="I969">
            <v>4.0035800000000003E-2</v>
          </cell>
          <cell r="J969">
            <v>16.553699999999999</v>
          </cell>
        </row>
        <row r="970">
          <cell r="A970">
            <v>951.97</v>
          </cell>
          <cell r="B970">
            <v>194.619</v>
          </cell>
          <cell r="C970">
            <v>4.71889</v>
          </cell>
          <cell r="D970">
            <v>1.0347599999999999</v>
          </cell>
          <cell r="E970">
            <v>0.23100200000000001</v>
          </cell>
          <cell r="F970">
            <v>6.6193499999999998</v>
          </cell>
          <cell r="G970">
            <v>2.1912500000000001</v>
          </cell>
          <cell r="H970">
            <v>1.6557999999999999</v>
          </cell>
          <cell r="I970">
            <v>3.9955299999999999E-2</v>
          </cell>
          <cell r="J970">
            <v>16.491</v>
          </cell>
        </row>
        <row r="971">
          <cell r="A971">
            <v>952.72</v>
          </cell>
          <cell r="B971">
            <v>189.51900000000001</v>
          </cell>
          <cell r="C971">
            <v>4.7050799999999997</v>
          </cell>
          <cell r="D971">
            <v>1.0319400000000001</v>
          </cell>
          <cell r="E971">
            <v>0.230291</v>
          </cell>
          <cell r="F971">
            <v>6.5905800000000001</v>
          </cell>
          <cell r="G971">
            <v>2.1786500000000002</v>
          </cell>
          <cell r="H971">
            <v>1.65232</v>
          </cell>
          <cell r="I971">
            <v>3.9875000000000001E-2</v>
          </cell>
          <cell r="J971">
            <v>16.428699999999999</v>
          </cell>
        </row>
        <row r="972">
          <cell r="A972">
            <v>953.47</v>
          </cell>
          <cell r="B972">
            <v>128.41</v>
          </cell>
          <cell r="C972">
            <v>4.6913200000000002</v>
          </cell>
          <cell r="D972">
            <v>1.0291300000000001</v>
          </cell>
          <cell r="E972">
            <v>0.22958300000000001</v>
          </cell>
          <cell r="F972">
            <v>6.5619899999999998</v>
          </cell>
          <cell r="G972">
            <v>2.16615</v>
          </cell>
          <cell r="H972">
            <v>1.6488499999999999</v>
          </cell>
          <cell r="I972">
            <v>3.9794999999999997E-2</v>
          </cell>
          <cell r="J972">
            <v>16.366800000000001</v>
          </cell>
        </row>
        <row r="973">
          <cell r="A973">
            <v>954.22</v>
          </cell>
          <cell r="B973">
            <v>156.29400000000001</v>
          </cell>
          <cell r="C973">
            <v>4.6776299999999997</v>
          </cell>
          <cell r="D973">
            <v>1.02634</v>
          </cell>
          <cell r="E973">
            <v>0.228878</v>
          </cell>
          <cell r="F973">
            <v>6.5335900000000002</v>
          </cell>
          <cell r="G973">
            <v>2.1537700000000002</v>
          </cell>
          <cell r="H973">
            <v>1.6453899999999999</v>
          </cell>
          <cell r="I973">
            <v>3.9715199999999999E-2</v>
          </cell>
          <cell r="J973">
            <v>16.305299999999999</v>
          </cell>
        </row>
        <row r="974">
          <cell r="A974">
            <v>954.97</v>
          </cell>
          <cell r="B974">
            <v>238.16900000000001</v>
          </cell>
          <cell r="C974">
            <v>4.6639900000000001</v>
          </cell>
          <cell r="D974">
            <v>1.02355</v>
          </cell>
          <cell r="E974">
            <v>0.22817699999999999</v>
          </cell>
          <cell r="F974">
            <v>6.5053700000000001</v>
          </cell>
          <cell r="G974">
            <v>2.1414800000000001</v>
          </cell>
          <cell r="H974">
            <v>1.64194</v>
          </cell>
          <cell r="I974">
            <v>3.9635700000000003E-2</v>
          </cell>
          <cell r="J974">
            <v>16.244199999999999</v>
          </cell>
        </row>
        <row r="975">
          <cell r="A975">
            <v>955.72</v>
          </cell>
          <cell r="B975">
            <v>187.03700000000001</v>
          </cell>
          <cell r="C975">
            <v>4.6504099999999999</v>
          </cell>
          <cell r="D975">
            <v>1.02078</v>
          </cell>
          <cell r="E975">
            <v>0.22747899999999999</v>
          </cell>
          <cell r="F975">
            <v>6.4773300000000003</v>
          </cell>
          <cell r="G975">
            <v>2.1293099999999998</v>
          </cell>
          <cell r="H975">
            <v>1.6385000000000001</v>
          </cell>
          <cell r="I975">
            <v>3.9556399999999999E-2</v>
          </cell>
          <cell r="J975">
            <v>16.183399999999999</v>
          </cell>
        </row>
        <row r="976">
          <cell r="A976">
            <v>956.47</v>
          </cell>
          <cell r="B976">
            <v>173.89599999999999</v>
          </cell>
          <cell r="C976">
            <v>4.6368999999999998</v>
          </cell>
          <cell r="D976">
            <v>1.0180199999999999</v>
          </cell>
          <cell r="E976">
            <v>0.22678400000000001</v>
          </cell>
          <cell r="F976">
            <v>6.4494699999999998</v>
          </cell>
          <cell r="G976">
            <v>2.1172300000000002</v>
          </cell>
          <cell r="H976">
            <v>1.6350800000000001</v>
          </cell>
          <cell r="I976">
            <v>3.94773E-2</v>
          </cell>
          <cell r="J976">
            <v>16.123000000000001</v>
          </cell>
        </row>
        <row r="977">
          <cell r="A977">
            <v>957.21</v>
          </cell>
          <cell r="B977">
            <v>158.738</v>
          </cell>
          <cell r="C977">
            <v>4.6236199999999998</v>
          </cell>
          <cell r="D977">
            <v>1.0153099999999999</v>
          </cell>
          <cell r="E977">
            <v>0.226101</v>
          </cell>
          <cell r="F977">
            <v>6.4221599999999999</v>
          </cell>
          <cell r="G977">
            <v>2.1054200000000001</v>
          </cell>
          <cell r="H977">
            <v>1.6316999999999999</v>
          </cell>
          <cell r="I977">
            <v>3.9399499999999997E-2</v>
          </cell>
          <cell r="J977">
            <v>16.063700000000001</v>
          </cell>
        </row>
        <row r="978">
          <cell r="A978">
            <v>957.96</v>
          </cell>
          <cell r="B978">
            <v>179.583</v>
          </cell>
          <cell r="C978">
            <v>4.61022</v>
          </cell>
          <cell r="D978">
            <v>1.01257</v>
          </cell>
          <cell r="E978">
            <v>0.225413</v>
          </cell>
          <cell r="F978">
            <v>6.39466</v>
          </cell>
          <cell r="G978">
            <v>2.09355</v>
          </cell>
          <cell r="H978">
            <v>1.6283000000000001</v>
          </cell>
          <cell r="I978">
            <v>3.9320899999999999E-2</v>
          </cell>
          <cell r="J978">
            <v>16.004000000000001</v>
          </cell>
        </row>
        <row r="979">
          <cell r="A979">
            <v>958.71</v>
          </cell>
          <cell r="B979">
            <v>190.42099999999999</v>
          </cell>
          <cell r="C979">
            <v>4.5968799999999996</v>
          </cell>
          <cell r="D979">
            <v>1.0098400000000001</v>
          </cell>
          <cell r="E979">
            <v>0.22472700000000001</v>
          </cell>
          <cell r="F979">
            <v>6.3673400000000004</v>
          </cell>
          <cell r="G979">
            <v>2.0817700000000001</v>
          </cell>
          <cell r="H979">
            <v>1.6249</v>
          </cell>
          <cell r="I979">
            <v>3.92425E-2</v>
          </cell>
          <cell r="J979">
            <v>15.944699999999999</v>
          </cell>
        </row>
        <row r="980">
          <cell r="A980">
            <v>959.46</v>
          </cell>
          <cell r="B980">
            <v>146.251</v>
          </cell>
          <cell r="C980">
            <v>4.5835900000000001</v>
          </cell>
          <cell r="D980">
            <v>1.00712</v>
          </cell>
          <cell r="E980">
            <v>0.22404499999999999</v>
          </cell>
          <cell r="F980">
            <v>6.3401800000000001</v>
          </cell>
          <cell r="G980">
            <v>2.0701000000000001</v>
          </cell>
          <cell r="H980">
            <v>1.6215200000000001</v>
          </cell>
          <cell r="I980">
            <v>3.9164400000000002E-2</v>
          </cell>
          <cell r="J980">
            <v>15.8857</v>
          </cell>
        </row>
        <row r="981">
          <cell r="A981">
            <v>960.21</v>
          </cell>
          <cell r="B981">
            <v>141.07499999999999</v>
          </cell>
          <cell r="C981">
            <v>4.57036</v>
          </cell>
          <cell r="D981">
            <v>1.0044200000000001</v>
          </cell>
          <cell r="E981">
            <v>0.22336600000000001</v>
          </cell>
          <cell r="F981">
            <v>6.3132099999999998</v>
          </cell>
          <cell r="G981">
            <v>2.0585200000000001</v>
          </cell>
          <cell r="H981">
            <v>1.6181399999999999</v>
          </cell>
          <cell r="I981">
            <v>3.9086500000000003E-2</v>
          </cell>
          <cell r="J981">
            <v>15.8271</v>
          </cell>
        </row>
        <row r="982">
          <cell r="A982">
            <v>960.96</v>
          </cell>
          <cell r="B982">
            <v>185.893</v>
          </cell>
          <cell r="C982">
            <v>4.5571900000000003</v>
          </cell>
          <cell r="D982">
            <v>1.0017199999999999</v>
          </cell>
          <cell r="E982">
            <v>0.222689</v>
          </cell>
          <cell r="F982">
            <v>6.2864000000000004</v>
          </cell>
          <cell r="G982">
            <v>2.04704</v>
          </cell>
          <cell r="H982">
            <v>1.6147800000000001</v>
          </cell>
          <cell r="I982">
            <v>3.9008899999999999E-2</v>
          </cell>
          <cell r="J982">
            <v>15.768800000000001</v>
          </cell>
        </row>
        <row r="983">
          <cell r="A983">
            <v>961.71</v>
          </cell>
          <cell r="B983">
            <v>230.70400000000001</v>
          </cell>
          <cell r="C983">
            <v>4.5440800000000001</v>
          </cell>
          <cell r="D983">
            <v>0.99903799999999998</v>
          </cell>
          <cell r="E983">
            <v>0.22201599999999999</v>
          </cell>
          <cell r="F983">
            <v>6.25976</v>
          </cell>
          <cell r="G983">
            <v>2.03566</v>
          </cell>
          <cell r="H983">
            <v>1.6114200000000001</v>
          </cell>
          <cell r="I983">
            <v>3.8931399999999998E-2</v>
          </cell>
          <cell r="J983">
            <v>15.710900000000001</v>
          </cell>
        </row>
        <row r="984">
          <cell r="A984">
            <v>962.45</v>
          </cell>
          <cell r="B984">
            <v>199.49700000000001</v>
          </cell>
          <cell r="C984">
            <v>4.5312000000000001</v>
          </cell>
          <cell r="D984">
            <v>0.99639999999999995</v>
          </cell>
          <cell r="E984">
            <v>0.221355</v>
          </cell>
          <cell r="F984">
            <v>6.2336499999999999</v>
          </cell>
          <cell r="G984">
            <v>2.0245099999999998</v>
          </cell>
          <cell r="H984">
            <v>1.6081300000000001</v>
          </cell>
          <cell r="I984">
            <v>3.8855199999999999E-2</v>
          </cell>
          <cell r="J984">
            <v>15.6541</v>
          </cell>
        </row>
        <row r="985">
          <cell r="A985">
            <v>963.2</v>
          </cell>
          <cell r="B985">
            <v>173.29499999999999</v>
          </cell>
          <cell r="C985">
            <v>4.5182000000000002</v>
          </cell>
          <cell r="D985">
            <v>0.99373699999999998</v>
          </cell>
          <cell r="E985">
            <v>0.220688</v>
          </cell>
          <cell r="F985">
            <v>6.2073400000000003</v>
          </cell>
          <cell r="G985">
            <v>2.0133200000000002</v>
          </cell>
          <cell r="H985">
            <v>1.6047899999999999</v>
          </cell>
          <cell r="I985">
            <v>3.8778300000000002E-2</v>
          </cell>
          <cell r="J985">
            <v>15.5969</v>
          </cell>
        </row>
        <row r="986">
          <cell r="A986">
            <v>963.95</v>
          </cell>
          <cell r="B986">
            <v>140.08799999999999</v>
          </cell>
          <cell r="C986">
            <v>4.5052500000000002</v>
          </cell>
          <cell r="D986">
            <v>0.99108499999999999</v>
          </cell>
          <cell r="E986">
            <v>0.220024</v>
          </cell>
          <cell r="F986">
            <v>6.1812100000000001</v>
          </cell>
          <cell r="G986">
            <v>2.0022099999999998</v>
          </cell>
          <cell r="H986">
            <v>1.6014699999999999</v>
          </cell>
          <cell r="I986">
            <v>3.87015E-2</v>
          </cell>
          <cell r="J986">
            <v>15.539899999999999</v>
          </cell>
        </row>
        <row r="987">
          <cell r="A987">
            <v>964.7</v>
          </cell>
          <cell r="B987">
            <v>190.874</v>
          </cell>
          <cell r="C987">
            <v>4.4923599999999997</v>
          </cell>
          <cell r="D987">
            <v>0.98844399999999999</v>
          </cell>
          <cell r="E987">
            <v>0.219363</v>
          </cell>
          <cell r="F987">
            <v>6.15524</v>
          </cell>
          <cell r="G987">
            <v>1.9912000000000001</v>
          </cell>
          <cell r="H987">
            <v>1.59816</v>
          </cell>
          <cell r="I987">
            <v>3.8625E-2</v>
          </cell>
          <cell r="J987">
            <v>15.4834</v>
          </cell>
        </row>
        <row r="988">
          <cell r="A988">
            <v>965.44</v>
          </cell>
          <cell r="B988">
            <v>216.64400000000001</v>
          </cell>
          <cell r="C988">
            <v>4.4797000000000002</v>
          </cell>
          <cell r="D988">
            <v>0.98584799999999995</v>
          </cell>
          <cell r="E988">
            <v>0.21871299999999999</v>
          </cell>
          <cell r="F988">
            <v>6.1297699999999997</v>
          </cell>
          <cell r="G988">
            <v>1.9804200000000001</v>
          </cell>
          <cell r="H988">
            <v>1.5949</v>
          </cell>
          <cell r="I988">
            <v>3.8549699999999999E-2</v>
          </cell>
          <cell r="J988">
            <v>15.427899999999999</v>
          </cell>
        </row>
        <row r="989">
          <cell r="A989">
            <v>966.19</v>
          </cell>
          <cell r="B989">
            <v>187.41900000000001</v>
          </cell>
          <cell r="C989">
            <v>4.46692</v>
          </cell>
          <cell r="D989">
            <v>0.98322699999999996</v>
          </cell>
          <cell r="E989">
            <v>0.218058</v>
          </cell>
          <cell r="F989">
            <v>6.10412</v>
          </cell>
          <cell r="G989">
            <v>1.9695800000000001</v>
          </cell>
          <cell r="H989">
            <v>1.59161</v>
          </cell>
          <cell r="I989">
            <v>3.84737E-2</v>
          </cell>
          <cell r="J989">
            <v>15.372</v>
          </cell>
        </row>
        <row r="990">
          <cell r="A990">
            <v>966.94</v>
          </cell>
          <cell r="B990">
            <v>162.18899999999999</v>
          </cell>
          <cell r="C990">
            <v>4.4541899999999996</v>
          </cell>
          <cell r="D990">
            <v>0.98061699999999996</v>
          </cell>
          <cell r="E990">
            <v>0.21740599999999999</v>
          </cell>
          <cell r="F990">
            <v>6.0786300000000004</v>
          </cell>
          <cell r="G990">
            <v>1.9588300000000001</v>
          </cell>
          <cell r="H990">
            <v>1.58833</v>
          </cell>
          <cell r="I990">
            <v>3.8397800000000003E-2</v>
          </cell>
          <cell r="J990">
            <v>15.3164</v>
          </cell>
        </row>
        <row r="991">
          <cell r="A991">
            <v>967.69</v>
          </cell>
          <cell r="B991">
            <v>192.95400000000001</v>
          </cell>
          <cell r="C991">
            <v>4.4415199999999997</v>
          </cell>
          <cell r="D991">
            <v>0.97801700000000003</v>
          </cell>
          <cell r="E991">
            <v>0.21675700000000001</v>
          </cell>
          <cell r="F991">
            <v>6.0533000000000001</v>
          </cell>
          <cell r="G991">
            <v>1.94817</v>
          </cell>
          <cell r="H991">
            <v>1.5850500000000001</v>
          </cell>
          <cell r="I991">
            <v>3.8322200000000001E-2</v>
          </cell>
          <cell r="J991">
            <v>15.261100000000001</v>
          </cell>
        </row>
        <row r="992">
          <cell r="A992">
            <v>968.44</v>
          </cell>
          <cell r="B992">
            <v>214.71299999999999</v>
          </cell>
          <cell r="C992">
            <v>4.4288999999999996</v>
          </cell>
          <cell r="D992">
            <v>0.97542700000000004</v>
          </cell>
          <cell r="E992">
            <v>0.21611</v>
          </cell>
          <cell r="F992">
            <v>6.02813</v>
          </cell>
          <cell r="G992">
            <v>1.9376</v>
          </cell>
          <cell r="H992">
            <v>1.58179</v>
          </cell>
          <cell r="I992">
            <v>3.8246799999999997E-2</v>
          </cell>
          <cell r="J992">
            <v>15.206200000000001</v>
          </cell>
        </row>
        <row r="993">
          <cell r="A993">
            <v>969.18</v>
          </cell>
          <cell r="B993">
            <v>241.45699999999999</v>
          </cell>
          <cell r="C993">
            <v>4.4165000000000001</v>
          </cell>
          <cell r="D993">
            <v>0.97288200000000002</v>
          </cell>
          <cell r="E993">
            <v>0.215475</v>
          </cell>
          <cell r="F993">
            <v>6.00345</v>
          </cell>
          <cell r="G993">
            <v>1.9272499999999999</v>
          </cell>
          <cell r="H993">
            <v>1.5785800000000001</v>
          </cell>
          <cell r="I993">
            <v>3.8172600000000001E-2</v>
          </cell>
          <cell r="J993">
            <v>15.1523</v>
          </cell>
        </row>
        <row r="994">
          <cell r="A994">
            <v>969.93</v>
          </cell>
          <cell r="B994">
            <v>166.20699999999999</v>
          </cell>
          <cell r="C994">
            <v>4.4039900000000003</v>
          </cell>
          <cell r="D994">
            <v>0.97031299999999998</v>
          </cell>
          <cell r="E994">
            <v>0.214834</v>
          </cell>
          <cell r="F994">
            <v>5.97858</v>
          </cell>
          <cell r="G994">
            <v>1.9168400000000001</v>
          </cell>
          <cell r="H994">
            <v>1.57534</v>
          </cell>
          <cell r="I994">
            <v>3.8097699999999998E-2</v>
          </cell>
          <cell r="J994">
            <v>15.098000000000001</v>
          </cell>
        </row>
        <row r="995">
          <cell r="A995">
            <v>970.68</v>
          </cell>
          <cell r="B995">
            <v>139.952</v>
          </cell>
          <cell r="C995">
            <v>4.3915300000000004</v>
          </cell>
          <cell r="D995">
            <v>0.967754</v>
          </cell>
          <cell r="E995">
            <v>0.214197</v>
          </cell>
          <cell r="F995">
            <v>5.9538799999999998</v>
          </cell>
          <cell r="G995">
            <v>1.90652</v>
          </cell>
          <cell r="H995">
            <v>1.5721099999999999</v>
          </cell>
          <cell r="I995">
            <v>3.8022899999999998E-2</v>
          </cell>
          <cell r="J995">
            <v>15.044</v>
          </cell>
        </row>
        <row r="996">
          <cell r="A996">
            <v>971.42</v>
          </cell>
          <cell r="B996">
            <v>162.68299999999999</v>
          </cell>
          <cell r="C996">
            <v>4.3792900000000001</v>
          </cell>
          <cell r="D996">
            <v>0.96523899999999996</v>
          </cell>
          <cell r="E996">
            <v>0.21357000000000001</v>
          </cell>
          <cell r="F996">
            <v>5.9296499999999996</v>
          </cell>
          <cell r="G996">
            <v>1.89642</v>
          </cell>
          <cell r="H996">
            <v>1.5689299999999999</v>
          </cell>
          <cell r="I996">
            <v>3.7949400000000001E-2</v>
          </cell>
          <cell r="J996">
            <v>14.991099999999999</v>
          </cell>
        </row>
        <row r="997">
          <cell r="A997">
            <v>972.17</v>
          </cell>
          <cell r="B997">
            <v>218.42</v>
          </cell>
          <cell r="C997">
            <v>4.3669399999999996</v>
          </cell>
          <cell r="D997">
            <v>0.9627</v>
          </cell>
          <cell r="E997">
            <v>0.21293799999999999</v>
          </cell>
          <cell r="F997">
            <v>5.90524</v>
          </cell>
          <cell r="G997">
            <v>1.88626</v>
          </cell>
          <cell r="H997">
            <v>1.56572</v>
          </cell>
          <cell r="I997">
            <v>3.7875100000000002E-2</v>
          </cell>
          <cell r="J997">
            <v>14.9377</v>
          </cell>
        </row>
        <row r="998">
          <cell r="A998">
            <v>972.92</v>
          </cell>
          <cell r="B998">
            <v>178.15199999999999</v>
          </cell>
          <cell r="C998">
            <v>4.3546399999999998</v>
          </cell>
          <cell r="D998">
            <v>0.960171</v>
          </cell>
          <cell r="E998">
            <v>0.212308</v>
          </cell>
          <cell r="F998">
            <v>5.8809899999999997</v>
          </cell>
          <cell r="G998">
            <v>1.87619</v>
          </cell>
          <cell r="H998">
            <v>1.5625199999999999</v>
          </cell>
          <cell r="I998">
            <v>3.7801000000000001E-2</v>
          </cell>
          <cell r="J998">
            <v>14.884600000000001</v>
          </cell>
        </row>
        <row r="999">
          <cell r="A999">
            <v>973.66</v>
          </cell>
          <cell r="B999">
            <v>173.87100000000001</v>
          </cell>
          <cell r="C999">
            <v>4.3425500000000001</v>
          </cell>
          <cell r="D999">
            <v>0.95768500000000001</v>
          </cell>
          <cell r="E999">
            <v>0.21168999999999999</v>
          </cell>
          <cell r="F999">
            <v>5.8571999999999997</v>
          </cell>
          <cell r="G999">
            <v>1.86632</v>
          </cell>
          <cell r="H999">
            <v>1.5593699999999999</v>
          </cell>
          <cell r="I999">
            <v>3.7728100000000001E-2</v>
          </cell>
          <cell r="J999">
            <v>14.8325</v>
          </cell>
        </row>
        <row r="1000">
          <cell r="A1000">
            <v>974.41</v>
          </cell>
          <cell r="B1000">
            <v>169.596</v>
          </cell>
          <cell r="C1000">
            <v>4.3303500000000001</v>
          </cell>
          <cell r="D1000">
            <v>0.95517600000000003</v>
          </cell>
          <cell r="E1000">
            <v>0.211066</v>
          </cell>
          <cell r="F1000">
            <v>5.83324</v>
          </cell>
          <cell r="G1000">
            <v>1.8564099999999999</v>
          </cell>
          <cell r="H1000">
            <v>1.5561799999999999</v>
          </cell>
          <cell r="I1000">
            <v>3.76545E-2</v>
          </cell>
          <cell r="J1000">
            <v>14.780099999999999</v>
          </cell>
        </row>
        <row r="1001">
          <cell r="A1001">
            <v>975.16</v>
          </cell>
          <cell r="B1001">
            <v>156.31700000000001</v>
          </cell>
          <cell r="C1001">
            <v>4.3182099999999997</v>
          </cell>
          <cell r="D1001">
            <v>0.95267599999999997</v>
          </cell>
          <cell r="E1001">
            <v>0.21044499999999999</v>
          </cell>
          <cell r="F1001">
            <v>5.8094200000000003</v>
          </cell>
          <cell r="G1001">
            <v>1.84657</v>
          </cell>
          <cell r="H1001">
            <v>1.55301</v>
          </cell>
          <cell r="I1001">
            <v>3.7581000000000003E-2</v>
          </cell>
          <cell r="J1001">
            <v>14.7279</v>
          </cell>
        </row>
        <row r="1002">
          <cell r="A1002">
            <v>975.9</v>
          </cell>
          <cell r="B1002">
            <v>215.02600000000001</v>
          </cell>
          <cell r="C1002">
            <v>4.3062699999999996</v>
          </cell>
          <cell r="D1002">
            <v>0.95021999999999995</v>
          </cell>
          <cell r="E1002">
            <v>0.20983499999999999</v>
          </cell>
          <cell r="F1002">
            <v>5.7860699999999996</v>
          </cell>
          <cell r="G1002">
            <v>1.83694</v>
          </cell>
          <cell r="H1002">
            <v>1.54989</v>
          </cell>
          <cell r="I1002">
            <v>3.7508800000000002E-2</v>
          </cell>
          <cell r="J1002">
            <v>14.6767</v>
          </cell>
        </row>
        <row r="1003">
          <cell r="A1003">
            <v>976.65</v>
          </cell>
          <cell r="B1003">
            <v>164.74</v>
          </cell>
          <cell r="C1003">
            <v>4.2942200000000001</v>
          </cell>
          <cell r="D1003">
            <v>0.94774000000000003</v>
          </cell>
          <cell r="E1003">
            <v>0.20921899999999999</v>
          </cell>
          <cell r="F1003">
            <v>5.7625400000000004</v>
          </cell>
          <cell r="G1003">
            <v>1.82725</v>
          </cell>
          <cell r="H1003">
            <v>1.54674</v>
          </cell>
          <cell r="I1003">
            <v>3.7435799999999998E-2</v>
          </cell>
          <cell r="J1003">
            <v>14.6251</v>
          </cell>
        </row>
        <row r="1004">
          <cell r="A1004">
            <v>977.4</v>
          </cell>
          <cell r="B1004">
            <v>122.452</v>
          </cell>
          <cell r="C1004">
            <v>4.2822300000000002</v>
          </cell>
          <cell r="D1004">
            <v>0.94526900000000003</v>
          </cell>
          <cell r="E1004">
            <v>0.20860600000000001</v>
          </cell>
          <cell r="F1004">
            <v>5.73916</v>
          </cell>
          <cell r="G1004">
            <v>1.8176399999999999</v>
          </cell>
          <cell r="H1004">
            <v>1.54359</v>
          </cell>
          <cell r="I1004">
            <v>3.7363E-2</v>
          </cell>
          <cell r="J1004">
            <v>14.5739</v>
          </cell>
        </row>
        <row r="1005">
          <cell r="A1005">
            <v>978.14</v>
          </cell>
          <cell r="B1005">
            <v>161.15100000000001</v>
          </cell>
          <cell r="C1005">
            <v>4.2704399999999998</v>
          </cell>
          <cell r="D1005">
            <v>0.94284100000000004</v>
          </cell>
          <cell r="E1005">
            <v>0.20800399999999999</v>
          </cell>
          <cell r="F1005">
            <v>5.7162300000000004</v>
          </cell>
          <cell r="G1005">
            <v>1.8082400000000001</v>
          </cell>
          <cell r="H1005">
            <v>1.5405</v>
          </cell>
          <cell r="I1005">
            <v>3.7291400000000002E-2</v>
          </cell>
          <cell r="J1005">
            <v>14.5235</v>
          </cell>
        </row>
        <row r="1006">
          <cell r="A1006">
            <v>978.89</v>
          </cell>
          <cell r="B1006">
            <v>208.85599999999999</v>
          </cell>
          <cell r="C1006">
            <v>4.25854</v>
          </cell>
          <cell r="D1006">
            <v>0.94038999999999995</v>
          </cell>
          <cell r="E1006">
            <v>0.207396</v>
          </cell>
          <cell r="F1006">
            <v>5.6931200000000004</v>
          </cell>
          <cell r="G1006">
            <v>1.79878</v>
          </cell>
          <cell r="H1006">
            <v>1.5373699999999999</v>
          </cell>
          <cell r="I1006">
            <v>3.7219000000000002E-2</v>
          </cell>
          <cell r="J1006">
            <v>14.472799999999999</v>
          </cell>
        </row>
        <row r="1007">
          <cell r="A1007">
            <v>979.64</v>
          </cell>
          <cell r="B1007">
            <v>183.559</v>
          </cell>
          <cell r="C1007">
            <v>4.2466999999999997</v>
          </cell>
          <cell r="D1007">
            <v>0.937948</v>
          </cell>
          <cell r="E1007">
            <v>0.206791</v>
          </cell>
          <cell r="F1007">
            <v>5.6701600000000001</v>
          </cell>
          <cell r="G1007">
            <v>1.78939</v>
          </cell>
          <cell r="H1007">
            <v>1.53426</v>
          </cell>
          <cell r="I1007">
            <v>3.7146800000000001E-2</v>
          </cell>
          <cell r="J1007">
            <v>14.4224</v>
          </cell>
        </row>
        <row r="1008">
          <cell r="A1008">
            <v>980.38</v>
          </cell>
          <cell r="B1008">
            <v>175.251</v>
          </cell>
          <cell r="C1008">
            <v>4.2350599999999998</v>
          </cell>
          <cell r="D1008">
            <v>0.93554800000000005</v>
          </cell>
          <cell r="E1008">
            <v>0.20619699999999999</v>
          </cell>
          <cell r="F1008">
            <v>5.64764</v>
          </cell>
          <cell r="G1008">
            <v>1.7802</v>
          </cell>
          <cell r="H1008">
            <v>1.5311900000000001</v>
          </cell>
          <cell r="I1008">
            <v>3.7075799999999999E-2</v>
          </cell>
          <cell r="J1008">
            <v>14.3729</v>
          </cell>
        </row>
        <row r="1009">
          <cell r="A1009">
            <v>981.13</v>
          </cell>
          <cell r="B1009">
            <v>122.949</v>
          </cell>
          <cell r="C1009">
            <v>4.2233099999999997</v>
          </cell>
          <cell r="D1009">
            <v>0.93312499999999998</v>
          </cell>
          <cell r="E1009">
            <v>0.205597</v>
          </cell>
          <cell r="F1009">
            <v>5.6249500000000001</v>
          </cell>
          <cell r="G1009">
            <v>1.7709600000000001</v>
          </cell>
          <cell r="H1009">
            <v>1.5281</v>
          </cell>
          <cell r="I1009">
            <v>3.7004099999999998E-2</v>
          </cell>
          <cell r="J1009">
            <v>14.323</v>
          </cell>
        </row>
        <row r="1010">
          <cell r="A1010">
            <v>981.88</v>
          </cell>
          <cell r="B1010">
            <v>175.64500000000001</v>
          </cell>
          <cell r="C1010">
            <v>4.2116100000000003</v>
          </cell>
          <cell r="D1010">
            <v>0.93071199999999998</v>
          </cell>
          <cell r="E1010">
            <v>0.20499999999999999</v>
          </cell>
          <cell r="F1010">
            <v>5.6024000000000003</v>
          </cell>
          <cell r="G1010">
            <v>1.76179</v>
          </cell>
          <cell r="H1010">
            <v>1.52501</v>
          </cell>
          <cell r="I1010">
            <v>3.69325E-2</v>
          </cell>
          <cell r="J1010">
            <v>14.273400000000001</v>
          </cell>
        </row>
        <row r="1011">
          <cell r="A1011">
            <v>982.62</v>
          </cell>
          <cell r="B1011">
            <v>234.33</v>
          </cell>
          <cell r="C1011">
            <v>4.2001099999999996</v>
          </cell>
          <cell r="D1011">
            <v>0.92833900000000003</v>
          </cell>
          <cell r="E1011">
            <v>0.20441300000000001</v>
          </cell>
          <cell r="F1011">
            <v>5.5802800000000001</v>
          </cell>
          <cell r="G1011">
            <v>1.75281</v>
          </cell>
          <cell r="H1011">
            <v>1.52197</v>
          </cell>
          <cell r="I1011">
            <v>3.6862100000000002E-2</v>
          </cell>
          <cell r="J1011">
            <v>14.2248</v>
          </cell>
        </row>
        <row r="1012">
          <cell r="A1012">
            <v>983.37</v>
          </cell>
          <cell r="B1012">
            <v>193.02199999999999</v>
          </cell>
          <cell r="C1012">
            <v>4.18851</v>
          </cell>
          <cell r="D1012">
            <v>0.92594399999999999</v>
          </cell>
          <cell r="E1012">
            <v>0.203821</v>
          </cell>
          <cell r="F1012">
            <v>5.5579900000000002</v>
          </cell>
          <cell r="G1012">
            <v>1.7437800000000001</v>
          </cell>
          <cell r="H1012">
            <v>1.5188999999999999</v>
          </cell>
          <cell r="I1012">
            <v>3.6790999999999997E-2</v>
          </cell>
          <cell r="J1012">
            <v>14.175700000000001</v>
          </cell>
        </row>
        <row r="1013">
          <cell r="A1013">
            <v>984.11</v>
          </cell>
          <cell r="B1013">
            <v>131.70400000000001</v>
          </cell>
          <cell r="C1013">
            <v>4.1771000000000003</v>
          </cell>
          <cell r="D1013">
            <v>0.92359000000000002</v>
          </cell>
          <cell r="E1013">
            <v>0.203239</v>
          </cell>
          <cell r="F1013">
            <v>5.5361399999999996</v>
          </cell>
          <cell r="G1013">
            <v>1.7349399999999999</v>
          </cell>
          <cell r="H1013">
            <v>1.5158799999999999</v>
          </cell>
          <cell r="I1013">
            <v>3.6720999999999997E-2</v>
          </cell>
          <cell r="J1013">
            <v>14.127599999999999</v>
          </cell>
        </row>
        <row r="1014">
          <cell r="A1014">
            <v>984.86</v>
          </cell>
          <cell r="B1014">
            <v>131.393</v>
          </cell>
          <cell r="C1014">
            <v>4.1655899999999999</v>
          </cell>
          <cell r="D1014">
            <v>0.92121399999999998</v>
          </cell>
          <cell r="E1014">
            <v>0.202652</v>
          </cell>
          <cell r="F1014">
            <v>5.5141099999999996</v>
          </cell>
          <cell r="G1014">
            <v>1.7260500000000001</v>
          </cell>
          <cell r="H1014">
            <v>1.5128299999999999</v>
          </cell>
          <cell r="I1014">
            <v>3.6650299999999997E-2</v>
          </cell>
          <cell r="J1014">
            <v>14.0791</v>
          </cell>
        </row>
        <row r="1015">
          <cell r="A1015">
            <v>985.6</v>
          </cell>
          <cell r="B1015">
            <v>209.072</v>
          </cell>
          <cell r="C1015">
            <v>4.15428</v>
          </cell>
          <cell r="D1015">
            <v>0.91887799999999997</v>
          </cell>
          <cell r="E1015">
            <v>0.20207600000000001</v>
          </cell>
          <cell r="F1015">
            <v>5.4925100000000002</v>
          </cell>
          <cell r="G1015">
            <v>1.7173400000000001</v>
          </cell>
          <cell r="H1015">
            <v>1.50983</v>
          </cell>
          <cell r="I1015">
            <v>3.6580700000000001E-2</v>
          </cell>
          <cell r="J1015">
            <v>14.031499999999999</v>
          </cell>
        </row>
        <row r="1016">
          <cell r="A1016">
            <v>986.35</v>
          </cell>
          <cell r="B1016">
            <v>160.75899999999999</v>
          </cell>
          <cell r="C1016">
            <v>4.1428700000000003</v>
          </cell>
          <cell r="D1016">
            <v>0.91651899999999997</v>
          </cell>
          <cell r="E1016">
            <v>0.20149400000000001</v>
          </cell>
          <cell r="F1016">
            <v>5.4707499999999998</v>
          </cell>
          <cell r="G1016">
            <v>1.70858</v>
          </cell>
          <cell r="H1016">
            <v>1.5067999999999999</v>
          </cell>
          <cell r="I1016">
            <v>3.6510399999999998E-2</v>
          </cell>
          <cell r="J1016">
            <v>13.983499999999999</v>
          </cell>
        </row>
        <row r="1017">
          <cell r="A1017">
            <v>987.09</v>
          </cell>
          <cell r="B1017">
            <v>160.435</v>
          </cell>
          <cell r="C1017">
            <v>4.1316499999999996</v>
          </cell>
          <cell r="D1017">
            <v>0.91420100000000004</v>
          </cell>
          <cell r="E1017">
            <v>0.20092199999999999</v>
          </cell>
          <cell r="F1017">
            <v>5.4494100000000003</v>
          </cell>
          <cell r="G1017">
            <v>1.7</v>
          </cell>
          <cell r="H1017">
            <v>1.5038199999999999</v>
          </cell>
          <cell r="I1017">
            <v>3.64412E-2</v>
          </cell>
          <cell r="J1017">
            <v>13.936400000000001</v>
          </cell>
        </row>
        <row r="1018">
          <cell r="A1018">
            <v>987.84</v>
          </cell>
          <cell r="B1018">
            <v>165.12</v>
          </cell>
          <cell r="C1018">
            <v>4.12033</v>
          </cell>
          <cell r="D1018">
            <v>0.91186</v>
          </cell>
          <cell r="E1018">
            <v>0.200345</v>
          </cell>
          <cell r="F1018">
            <v>5.4279000000000002</v>
          </cell>
          <cell r="G1018">
            <v>1.6913800000000001</v>
          </cell>
          <cell r="H1018">
            <v>1.5007999999999999</v>
          </cell>
          <cell r="I1018">
            <v>3.6371300000000002E-2</v>
          </cell>
          <cell r="J1018">
            <v>13.888999999999999</v>
          </cell>
        </row>
        <row r="1019">
          <cell r="A1019">
            <v>988.58</v>
          </cell>
          <cell r="B1019">
            <v>159.79499999999999</v>
          </cell>
          <cell r="C1019">
            <v>4.1092000000000004</v>
          </cell>
          <cell r="D1019">
            <v>0.90955900000000001</v>
          </cell>
          <cell r="E1019">
            <v>0.19977800000000001</v>
          </cell>
          <cell r="F1019">
            <v>5.4067999999999996</v>
          </cell>
          <cell r="G1019">
            <v>1.68293</v>
          </cell>
          <cell r="H1019">
            <v>1.4978400000000001</v>
          </cell>
          <cell r="I1019">
            <v>3.6302500000000001E-2</v>
          </cell>
          <cell r="J1019">
            <v>13.8424</v>
          </cell>
        </row>
        <row r="1020">
          <cell r="A1020">
            <v>989.33</v>
          </cell>
          <cell r="B1020">
            <v>182.47900000000001</v>
          </cell>
          <cell r="C1020">
            <v>4.0979700000000001</v>
          </cell>
          <cell r="D1020">
            <v>0.90723699999999996</v>
          </cell>
          <cell r="E1020">
            <v>0.19920599999999999</v>
          </cell>
          <cell r="F1020">
            <v>5.3855500000000003</v>
          </cell>
          <cell r="G1020">
            <v>1.6744300000000001</v>
          </cell>
          <cell r="H1020">
            <v>1.4948399999999999</v>
          </cell>
          <cell r="I1020">
            <v>3.6233000000000001E-2</v>
          </cell>
          <cell r="J1020">
            <v>13.795500000000001</v>
          </cell>
        </row>
        <row r="1021">
          <cell r="A1021">
            <v>990.07</v>
          </cell>
          <cell r="B1021">
            <v>180.15299999999999</v>
          </cell>
          <cell r="C1021">
            <v>4.0869400000000002</v>
          </cell>
          <cell r="D1021">
            <v>0.90495400000000004</v>
          </cell>
          <cell r="E1021">
            <v>0.19864399999999999</v>
          </cell>
          <cell r="F1021">
            <v>5.3647</v>
          </cell>
          <cell r="G1021">
            <v>1.66611</v>
          </cell>
          <cell r="H1021">
            <v>1.4918899999999999</v>
          </cell>
          <cell r="I1021">
            <v>3.6164599999999998E-2</v>
          </cell>
          <cell r="J1021">
            <v>13.7494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6-3-2"/>
    </sheetNames>
    <sheetDataSet>
      <sheetData sheetId="0">
        <row r="1">
          <cell r="A1">
            <v>181.46</v>
          </cell>
          <cell r="B1">
            <v>2118.09</v>
          </cell>
          <cell r="C1">
            <v>28.080400000000001</v>
          </cell>
          <cell r="D1">
            <v>65.745599999999996</v>
          </cell>
          <cell r="E1">
            <v>7.4222999999999999</v>
          </cell>
          <cell r="F1">
            <v>356.06799999999998</v>
          </cell>
          <cell r="G1">
            <v>457.31599999999997</v>
          </cell>
        </row>
        <row r="2">
          <cell r="A2">
            <v>182.3</v>
          </cell>
          <cell r="B2">
            <v>2197</v>
          </cell>
          <cell r="C2">
            <v>28.183900000000001</v>
          </cell>
          <cell r="D2">
            <v>66.269199999999998</v>
          </cell>
          <cell r="E2">
            <v>7.4596600000000004</v>
          </cell>
          <cell r="F2">
            <v>395.21199999999999</v>
          </cell>
          <cell r="G2">
            <v>497.125</v>
          </cell>
        </row>
        <row r="3">
          <cell r="A3">
            <v>183.14</v>
          </cell>
          <cell r="B3">
            <v>1971.14</v>
          </cell>
          <cell r="C3">
            <v>28.2879</v>
          </cell>
          <cell r="D3">
            <v>66.799099999999996</v>
          </cell>
          <cell r="E3">
            <v>7.4973000000000001</v>
          </cell>
          <cell r="F3">
            <v>441.10300000000001</v>
          </cell>
          <cell r="G3">
            <v>543.68700000000001</v>
          </cell>
        </row>
        <row r="4">
          <cell r="A4">
            <v>183.97</v>
          </cell>
          <cell r="B4">
            <v>1364.03</v>
          </cell>
          <cell r="C4">
            <v>28.391300000000001</v>
          </cell>
          <cell r="D4">
            <v>67.328900000000004</v>
          </cell>
          <cell r="E4">
            <v>7.5347799999999996</v>
          </cell>
          <cell r="F4">
            <v>494.661</v>
          </cell>
          <cell r="G4">
            <v>597.91600000000005</v>
          </cell>
        </row>
        <row r="5">
          <cell r="A5">
            <v>184.81</v>
          </cell>
          <cell r="B5">
            <v>1426.41</v>
          </cell>
          <cell r="C5">
            <v>28.496600000000001</v>
          </cell>
          <cell r="D5">
            <v>67.871600000000001</v>
          </cell>
          <cell r="E5">
            <v>7.5729899999999999</v>
          </cell>
          <cell r="F5">
            <v>559.28399999999999</v>
          </cell>
          <cell r="G5">
            <v>663.22500000000002</v>
          </cell>
        </row>
        <row r="6">
          <cell r="A6">
            <v>185.65</v>
          </cell>
          <cell r="B6">
            <v>1336.79</v>
          </cell>
          <cell r="C6">
            <v>28.602399999999999</v>
          </cell>
          <cell r="D6">
            <v>68.4208</v>
          </cell>
          <cell r="E6">
            <v>7.6114899999999999</v>
          </cell>
          <cell r="F6">
            <v>637.21299999999997</v>
          </cell>
          <cell r="G6">
            <v>741.84799999999996</v>
          </cell>
        </row>
        <row r="7">
          <cell r="A7">
            <v>186.49</v>
          </cell>
          <cell r="B7">
            <v>1145.08</v>
          </cell>
          <cell r="C7">
            <v>28.7088</v>
          </cell>
          <cell r="D7">
            <v>68.976699999999994</v>
          </cell>
          <cell r="E7">
            <v>7.65029</v>
          </cell>
          <cell r="F7">
            <v>732.28399999999999</v>
          </cell>
          <cell r="G7">
            <v>837.61900000000003</v>
          </cell>
        </row>
        <row r="8">
          <cell r="A8">
            <v>187.33</v>
          </cell>
          <cell r="B8">
            <v>902.21900000000005</v>
          </cell>
          <cell r="C8">
            <v>28.815799999999999</v>
          </cell>
          <cell r="D8">
            <v>69.539500000000004</v>
          </cell>
          <cell r="E8">
            <v>7.6893799999999999</v>
          </cell>
          <cell r="F8">
            <v>849.76800000000003</v>
          </cell>
          <cell r="G8">
            <v>955.81200000000001</v>
          </cell>
        </row>
        <row r="9">
          <cell r="A9">
            <v>188.16</v>
          </cell>
          <cell r="B9">
            <v>858.71199999999999</v>
          </cell>
          <cell r="C9">
            <v>28.9221</v>
          </cell>
          <cell r="D9">
            <v>70.1023</v>
          </cell>
          <cell r="E9">
            <v>7.7282999999999999</v>
          </cell>
          <cell r="F9">
            <v>995.05</v>
          </cell>
          <cell r="G9">
            <v>1101.8</v>
          </cell>
        </row>
        <row r="10">
          <cell r="A10">
            <v>189</v>
          </cell>
          <cell r="B10">
            <v>942.29</v>
          </cell>
          <cell r="C10">
            <v>29.0303</v>
          </cell>
          <cell r="D10">
            <v>70.678799999999995</v>
          </cell>
          <cell r="E10">
            <v>7.7679999999999998</v>
          </cell>
          <cell r="F10">
            <v>1181.8399999999999</v>
          </cell>
          <cell r="G10">
            <v>1289.32</v>
          </cell>
        </row>
        <row r="11">
          <cell r="A11">
            <v>189.84</v>
          </cell>
          <cell r="B11">
            <v>1129.47</v>
          </cell>
          <cell r="C11">
            <v>29.139099999999999</v>
          </cell>
          <cell r="D11">
            <v>71.262500000000003</v>
          </cell>
          <cell r="E11">
            <v>7.8079999999999998</v>
          </cell>
          <cell r="F11">
            <v>1423.07</v>
          </cell>
          <cell r="G11">
            <v>1531.28</v>
          </cell>
        </row>
        <row r="12">
          <cell r="A12">
            <v>190.67</v>
          </cell>
          <cell r="B12">
            <v>1037.78</v>
          </cell>
          <cell r="C12">
            <v>29.247199999999999</v>
          </cell>
          <cell r="D12">
            <v>71.846400000000003</v>
          </cell>
          <cell r="E12">
            <v>7.8478300000000001</v>
          </cell>
          <cell r="F12">
            <v>1734.83</v>
          </cell>
          <cell r="G12">
            <v>1843.78</v>
          </cell>
        </row>
        <row r="13">
          <cell r="A13">
            <v>191.51</v>
          </cell>
          <cell r="B13">
            <v>1280.92</v>
          </cell>
          <cell r="C13">
            <v>29.357199999999999</v>
          </cell>
          <cell r="D13">
            <v>72.444599999999994</v>
          </cell>
          <cell r="E13">
            <v>7.8884499999999997</v>
          </cell>
          <cell r="F13">
            <v>2153.3000000000002</v>
          </cell>
          <cell r="G13">
            <v>2262.9899999999998</v>
          </cell>
        </row>
        <row r="14">
          <cell r="A14">
            <v>192.35</v>
          </cell>
          <cell r="B14">
            <v>2051.4299999999998</v>
          </cell>
          <cell r="C14">
            <v>29.4678</v>
          </cell>
          <cell r="D14">
            <v>73.050399999999996</v>
          </cell>
          <cell r="E14">
            <v>7.9293800000000001</v>
          </cell>
          <cell r="F14">
            <v>2718.26</v>
          </cell>
          <cell r="G14">
            <v>2828.71</v>
          </cell>
        </row>
        <row r="15">
          <cell r="A15">
            <v>193.18</v>
          </cell>
          <cell r="B15">
            <v>2921.85</v>
          </cell>
          <cell r="C15">
            <v>29.5778</v>
          </cell>
          <cell r="D15">
            <v>73.656400000000005</v>
          </cell>
          <cell r="E15">
            <v>7.9701399999999998</v>
          </cell>
          <cell r="F15">
            <v>3487.86</v>
          </cell>
          <cell r="G15">
            <v>3599.07</v>
          </cell>
        </row>
        <row r="16">
          <cell r="A16">
            <v>194.02</v>
          </cell>
          <cell r="B16">
            <v>4039.85</v>
          </cell>
          <cell r="C16">
            <v>29.689599999999999</v>
          </cell>
          <cell r="D16">
            <v>74.2774</v>
          </cell>
          <cell r="E16">
            <v>8.0117200000000004</v>
          </cell>
          <cell r="F16">
            <v>4593.4799999999996</v>
          </cell>
          <cell r="G16">
            <v>4705.46</v>
          </cell>
        </row>
        <row r="17">
          <cell r="A17">
            <v>194.86</v>
          </cell>
          <cell r="B17">
            <v>6213.96</v>
          </cell>
          <cell r="C17">
            <v>29.802199999999999</v>
          </cell>
          <cell r="D17">
            <v>74.906199999999998</v>
          </cell>
          <cell r="E17">
            <v>8.0536200000000004</v>
          </cell>
          <cell r="F17">
            <v>6193.39</v>
          </cell>
          <cell r="G17">
            <v>6306.15</v>
          </cell>
        </row>
        <row r="18">
          <cell r="A18">
            <v>195.7</v>
          </cell>
          <cell r="B18">
            <v>9346.1200000000008</v>
          </cell>
          <cell r="C18">
            <v>29.915299999999998</v>
          </cell>
          <cell r="D18">
            <v>75.543099999999995</v>
          </cell>
          <cell r="E18">
            <v>8.0958400000000008</v>
          </cell>
          <cell r="F18">
            <v>8412.73</v>
          </cell>
          <cell r="G18">
            <v>8526.2900000000009</v>
          </cell>
        </row>
        <row r="19">
          <cell r="A19">
            <v>196.53</v>
          </cell>
          <cell r="B19">
            <v>12066.9</v>
          </cell>
          <cell r="C19">
            <v>30.027799999999999</v>
          </cell>
          <cell r="D19">
            <v>76.180400000000006</v>
          </cell>
          <cell r="E19">
            <v>8.1379000000000001</v>
          </cell>
          <cell r="F19">
            <v>10913</v>
          </cell>
          <cell r="G19">
            <v>11027.3</v>
          </cell>
        </row>
        <row r="20">
          <cell r="A20">
            <v>197.37</v>
          </cell>
          <cell r="B20">
            <v>12506.9</v>
          </cell>
          <cell r="C20">
            <v>30.142199999999999</v>
          </cell>
          <cell r="D20">
            <v>76.833699999999993</v>
          </cell>
          <cell r="E20">
            <v>8.18079</v>
          </cell>
          <cell r="F20">
            <v>12487.8</v>
          </cell>
          <cell r="G20">
            <v>12602.9</v>
          </cell>
        </row>
        <row r="21">
          <cell r="A21">
            <v>198.2</v>
          </cell>
          <cell r="B21">
            <v>11296.5</v>
          </cell>
          <cell r="C21">
            <v>30.256</v>
          </cell>
          <cell r="D21">
            <v>77.487399999999994</v>
          </cell>
          <cell r="E21">
            <v>8.2235099999999992</v>
          </cell>
          <cell r="F21">
            <v>11799.6</v>
          </cell>
          <cell r="G21">
            <v>11915.6</v>
          </cell>
        </row>
        <row r="22">
          <cell r="A22">
            <v>199.04</v>
          </cell>
          <cell r="B22">
            <v>9481.0300000000007</v>
          </cell>
          <cell r="C22">
            <v>30.371700000000001</v>
          </cell>
          <cell r="D22">
            <v>78.157499999999999</v>
          </cell>
          <cell r="E22">
            <v>8.26708</v>
          </cell>
          <cell r="F22">
            <v>9464.4</v>
          </cell>
          <cell r="G22">
            <v>9581.19</v>
          </cell>
        </row>
        <row r="23">
          <cell r="A23">
            <v>199.88</v>
          </cell>
          <cell r="B23">
            <v>7332.23</v>
          </cell>
          <cell r="C23">
            <v>30.488199999999999</v>
          </cell>
          <cell r="D23">
            <v>78.836399999999998</v>
          </cell>
          <cell r="E23">
            <v>8.3109999999999999</v>
          </cell>
          <cell r="F23">
            <v>7032.39</v>
          </cell>
          <cell r="G23">
            <v>7150.03</v>
          </cell>
        </row>
        <row r="24">
          <cell r="A24">
            <v>200.71</v>
          </cell>
          <cell r="B24">
            <v>5173.75</v>
          </cell>
          <cell r="C24">
            <v>30.603899999999999</v>
          </cell>
          <cell r="D24">
            <v>79.515799999999999</v>
          </cell>
          <cell r="E24">
            <v>8.3547399999999996</v>
          </cell>
          <cell r="F24">
            <v>5199.95</v>
          </cell>
          <cell r="G24">
            <v>5318.42</v>
          </cell>
        </row>
        <row r="25">
          <cell r="A25">
            <v>201.55</v>
          </cell>
          <cell r="B25">
            <v>3750.01</v>
          </cell>
          <cell r="C25">
            <v>30.721599999999999</v>
          </cell>
          <cell r="D25">
            <v>80.212400000000002</v>
          </cell>
          <cell r="E25">
            <v>8.3993599999999997</v>
          </cell>
          <cell r="F25">
            <v>3907.27</v>
          </cell>
          <cell r="G25">
            <v>4026.6</v>
          </cell>
        </row>
        <row r="26">
          <cell r="A26">
            <v>202.38</v>
          </cell>
          <cell r="B26">
            <v>3237.48</v>
          </cell>
          <cell r="C26">
            <v>30.838699999999999</v>
          </cell>
          <cell r="D26">
            <v>80.909800000000004</v>
          </cell>
          <cell r="E26">
            <v>8.4437999999999995</v>
          </cell>
          <cell r="F26">
            <v>3017.05</v>
          </cell>
          <cell r="G26">
            <v>3137.25</v>
          </cell>
        </row>
        <row r="27">
          <cell r="A27">
            <v>203.22</v>
          </cell>
          <cell r="B27">
            <v>2589.4899999999998</v>
          </cell>
          <cell r="C27">
            <v>30.957799999999999</v>
          </cell>
          <cell r="D27">
            <v>81.624799999999993</v>
          </cell>
          <cell r="E27">
            <v>8.4891400000000008</v>
          </cell>
          <cell r="F27">
            <v>2371.39</v>
          </cell>
          <cell r="G27">
            <v>2492.46</v>
          </cell>
        </row>
        <row r="28">
          <cell r="A28">
            <v>204.05</v>
          </cell>
          <cell r="B28">
            <v>2118.59</v>
          </cell>
          <cell r="C28">
            <v>31.0762</v>
          </cell>
          <cell r="D28">
            <v>82.340699999999998</v>
          </cell>
          <cell r="E28">
            <v>8.5343</v>
          </cell>
          <cell r="F28">
            <v>1902.16</v>
          </cell>
          <cell r="G28">
            <v>2024.11</v>
          </cell>
        </row>
        <row r="29">
          <cell r="A29">
            <v>204.89</v>
          </cell>
          <cell r="B29">
            <v>1575.03</v>
          </cell>
          <cell r="C29">
            <v>31.1967</v>
          </cell>
          <cell r="D29">
            <v>83.074799999999996</v>
          </cell>
          <cell r="E29">
            <v>8.5803600000000007</v>
          </cell>
          <cell r="F29">
            <v>1546.31</v>
          </cell>
          <cell r="G29">
            <v>1669.16</v>
          </cell>
        </row>
        <row r="30">
          <cell r="A30">
            <v>205.73</v>
          </cell>
          <cell r="B30">
            <v>1574.56</v>
          </cell>
          <cell r="C30">
            <v>31.317900000000002</v>
          </cell>
          <cell r="D30">
            <v>83.818799999999996</v>
          </cell>
          <cell r="E30">
            <v>8.6268100000000008</v>
          </cell>
          <cell r="F30">
            <v>1276.3</v>
          </cell>
          <cell r="G30">
            <v>1400.06</v>
          </cell>
        </row>
        <row r="31">
          <cell r="A31">
            <v>206.56</v>
          </cell>
          <cell r="B31">
            <v>1481.01</v>
          </cell>
          <cell r="C31">
            <v>31.438400000000001</v>
          </cell>
          <cell r="D31">
            <v>84.563699999999997</v>
          </cell>
          <cell r="E31">
            <v>8.6730699999999992</v>
          </cell>
          <cell r="F31">
            <v>1070.7</v>
          </cell>
          <cell r="G31">
            <v>1195.3800000000001</v>
          </cell>
        </row>
        <row r="32">
          <cell r="A32">
            <v>207.4</v>
          </cell>
          <cell r="B32">
            <v>1165.5</v>
          </cell>
          <cell r="C32">
            <v>31.561</v>
          </cell>
          <cell r="D32">
            <v>85.327799999999996</v>
          </cell>
          <cell r="E32">
            <v>8.7202599999999997</v>
          </cell>
          <cell r="F32">
            <v>907.95600000000002</v>
          </cell>
          <cell r="G32">
            <v>1033.57</v>
          </cell>
        </row>
        <row r="33">
          <cell r="A33">
            <v>208.23</v>
          </cell>
          <cell r="B33">
            <v>939.79200000000003</v>
          </cell>
          <cell r="C33">
            <v>31.6828</v>
          </cell>
          <cell r="D33">
            <v>86.093000000000004</v>
          </cell>
          <cell r="E33">
            <v>8.7672799999999995</v>
          </cell>
          <cell r="F33">
            <v>780.29100000000005</v>
          </cell>
          <cell r="G33">
            <v>906.83399999999995</v>
          </cell>
        </row>
        <row r="34">
          <cell r="A34">
            <v>209.07</v>
          </cell>
          <cell r="B34">
            <v>928.91800000000001</v>
          </cell>
          <cell r="C34">
            <v>31.806899999999999</v>
          </cell>
          <cell r="D34">
            <v>86.877899999999997</v>
          </cell>
          <cell r="E34">
            <v>8.8152399999999993</v>
          </cell>
          <cell r="F34">
            <v>676.21699999999998</v>
          </cell>
          <cell r="G34">
            <v>803.71699999999998</v>
          </cell>
        </row>
        <row r="35">
          <cell r="A35">
            <v>209.9</v>
          </cell>
          <cell r="B35">
            <v>975.74800000000005</v>
          </cell>
          <cell r="C35">
            <v>31.930199999999999</v>
          </cell>
          <cell r="D35">
            <v>87.664000000000001</v>
          </cell>
          <cell r="E35">
            <v>8.8630300000000002</v>
          </cell>
          <cell r="F35">
            <v>592.28599999999994</v>
          </cell>
          <cell r="G35">
            <v>720.74400000000003</v>
          </cell>
        </row>
        <row r="36">
          <cell r="A36">
            <v>210.74</v>
          </cell>
          <cell r="B36">
            <v>892.19899999999996</v>
          </cell>
          <cell r="C36">
            <v>32.055700000000002</v>
          </cell>
          <cell r="D36">
            <v>88.470500000000001</v>
          </cell>
          <cell r="E36">
            <v>8.9117899999999999</v>
          </cell>
          <cell r="F36">
            <v>522.11500000000001</v>
          </cell>
          <cell r="G36">
            <v>651.553</v>
          </cell>
        </row>
        <row r="37">
          <cell r="A37">
            <v>211.57</v>
          </cell>
          <cell r="B37">
            <v>675.25199999999995</v>
          </cell>
          <cell r="C37">
            <v>32.180399999999999</v>
          </cell>
          <cell r="D37">
            <v>89.278300000000002</v>
          </cell>
          <cell r="E37">
            <v>8.9603599999999997</v>
          </cell>
          <cell r="F37">
            <v>464.21899999999999</v>
          </cell>
          <cell r="G37">
            <v>594.63900000000001</v>
          </cell>
        </row>
        <row r="38">
          <cell r="A38">
            <v>212.41</v>
          </cell>
          <cell r="B38">
            <v>609.71</v>
          </cell>
          <cell r="C38">
            <v>32.307400000000001</v>
          </cell>
          <cell r="D38">
            <v>90.107200000000006</v>
          </cell>
          <cell r="E38">
            <v>9.0099199999999993</v>
          </cell>
          <cell r="F38">
            <v>414.81299999999999</v>
          </cell>
          <cell r="G38">
            <v>546.23699999999997</v>
          </cell>
        </row>
        <row r="39">
          <cell r="A39">
            <v>213.24</v>
          </cell>
          <cell r="B39">
            <v>802.67399999999998</v>
          </cell>
          <cell r="C39">
            <v>32.433700000000002</v>
          </cell>
          <cell r="D39">
            <v>90.937600000000003</v>
          </cell>
          <cell r="E39">
            <v>9.0593000000000004</v>
          </cell>
          <cell r="F39">
            <v>373.28800000000001</v>
          </cell>
          <cell r="G39">
            <v>505.71800000000002</v>
          </cell>
        </row>
        <row r="40">
          <cell r="A40">
            <v>214.07</v>
          </cell>
          <cell r="B40">
            <v>749.99300000000005</v>
          </cell>
          <cell r="C40">
            <v>32.560600000000001</v>
          </cell>
          <cell r="D40">
            <v>91.779600000000002</v>
          </cell>
          <cell r="E40">
            <v>9.1090900000000001</v>
          </cell>
          <cell r="F40">
            <v>337.65100000000001</v>
          </cell>
          <cell r="G40">
            <v>471.101</v>
          </cell>
        </row>
        <row r="41">
          <cell r="A41">
            <v>214.91</v>
          </cell>
          <cell r="B41">
            <v>600.39499999999998</v>
          </cell>
          <cell r="C41">
            <v>32.689900000000002</v>
          </cell>
          <cell r="D41">
            <v>92.643600000000006</v>
          </cell>
          <cell r="E41">
            <v>9.1598900000000008</v>
          </cell>
          <cell r="F41">
            <v>306.50299999999999</v>
          </cell>
          <cell r="G41">
            <v>440.99700000000001</v>
          </cell>
        </row>
        <row r="42">
          <cell r="A42">
            <v>215.74</v>
          </cell>
          <cell r="B42">
            <v>605.26599999999996</v>
          </cell>
          <cell r="C42">
            <v>32.818300000000001</v>
          </cell>
          <cell r="D42">
            <v>93.509299999999996</v>
          </cell>
          <cell r="E42">
            <v>9.2104999999999997</v>
          </cell>
          <cell r="F42">
            <v>279.74799999999999</v>
          </cell>
          <cell r="G42">
            <v>415.286</v>
          </cell>
        </row>
        <row r="43">
          <cell r="A43">
            <v>216.58</v>
          </cell>
          <cell r="B43">
            <v>617.23099999999999</v>
          </cell>
          <cell r="C43">
            <v>32.949100000000001</v>
          </cell>
          <cell r="D43">
            <v>94.397900000000007</v>
          </cell>
          <cell r="E43">
            <v>9.2621599999999997</v>
          </cell>
          <cell r="F43">
            <v>256.06400000000002</v>
          </cell>
          <cell r="G43">
            <v>392.673</v>
          </cell>
        </row>
        <row r="44">
          <cell r="A44">
            <v>217.41</v>
          </cell>
          <cell r="B44">
            <v>634.85199999999998</v>
          </cell>
          <cell r="C44">
            <v>33.079099999999997</v>
          </cell>
          <cell r="D44">
            <v>95.288300000000007</v>
          </cell>
          <cell r="E44">
            <v>9.3136299999999999</v>
          </cell>
          <cell r="F44">
            <v>235.48099999999999</v>
          </cell>
          <cell r="G44">
            <v>373.16199999999998</v>
          </cell>
        </row>
        <row r="45">
          <cell r="A45">
            <v>218.25</v>
          </cell>
          <cell r="B45">
            <v>640.62599999999998</v>
          </cell>
          <cell r="C45">
            <v>33.211500000000001</v>
          </cell>
          <cell r="D45">
            <v>96.202399999999997</v>
          </cell>
          <cell r="E45">
            <v>9.3661499999999993</v>
          </cell>
          <cell r="F45">
            <v>217.065</v>
          </cell>
          <cell r="G45">
            <v>355.84500000000003</v>
          </cell>
        </row>
        <row r="46">
          <cell r="A46">
            <v>219.08</v>
          </cell>
          <cell r="B46">
            <v>473.238</v>
          </cell>
          <cell r="C46">
            <v>33.343000000000004</v>
          </cell>
          <cell r="D46">
            <v>97.118499999999997</v>
          </cell>
          <cell r="E46">
            <v>9.4184900000000003</v>
          </cell>
          <cell r="F46">
            <v>200.90100000000001</v>
          </cell>
          <cell r="G46">
            <v>340.78100000000001</v>
          </cell>
        </row>
        <row r="47">
          <cell r="A47">
            <v>219.91</v>
          </cell>
          <cell r="B47">
            <v>697.45100000000002</v>
          </cell>
          <cell r="C47">
            <v>33.4754</v>
          </cell>
          <cell r="D47">
            <v>98.047799999999995</v>
          </cell>
          <cell r="E47">
            <v>9.4712700000000005</v>
          </cell>
          <cell r="F47">
            <v>186.47</v>
          </cell>
          <cell r="G47">
            <v>327.46499999999997</v>
          </cell>
        </row>
        <row r="48">
          <cell r="A48">
            <v>220.75</v>
          </cell>
          <cell r="B48">
            <v>625.91300000000001</v>
          </cell>
          <cell r="C48">
            <v>33.610100000000003</v>
          </cell>
          <cell r="D48">
            <v>99.001900000000006</v>
          </cell>
          <cell r="E48">
            <v>9.5251300000000008</v>
          </cell>
          <cell r="F48">
            <v>173.386</v>
          </cell>
          <cell r="G48">
            <v>315.52300000000002</v>
          </cell>
        </row>
        <row r="49">
          <cell r="A49">
            <v>221.58</v>
          </cell>
          <cell r="B49">
            <v>477.483</v>
          </cell>
          <cell r="C49">
            <v>33.744</v>
          </cell>
          <cell r="D49">
            <v>99.958299999999994</v>
          </cell>
          <cell r="E49">
            <v>9.5788100000000007</v>
          </cell>
          <cell r="F49">
            <v>161.76</v>
          </cell>
          <cell r="G49">
            <v>305.041</v>
          </cell>
        </row>
        <row r="50">
          <cell r="A50">
            <v>222.41</v>
          </cell>
          <cell r="B50">
            <v>501.834</v>
          </cell>
          <cell r="C50">
            <v>33.878799999999998</v>
          </cell>
          <cell r="D50">
            <v>100.929</v>
          </cell>
          <cell r="E50">
            <v>9.6329399999999996</v>
          </cell>
          <cell r="F50">
            <v>151.261</v>
          </cell>
          <cell r="G50">
            <v>295.702</v>
          </cell>
        </row>
        <row r="51">
          <cell r="A51">
            <v>223.25</v>
          </cell>
          <cell r="B51">
            <v>604.53499999999997</v>
          </cell>
          <cell r="C51">
            <v>34.015900000000002</v>
          </cell>
          <cell r="D51">
            <v>101.925</v>
          </cell>
          <cell r="E51">
            <v>9.6881900000000005</v>
          </cell>
          <cell r="F51">
            <v>141.63999999999999</v>
          </cell>
          <cell r="G51">
            <v>287.26900000000001</v>
          </cell>
        </row>
        <row r="52">
          <cell r="A52">
            <v>224.08</v>
          </cell>
          <cell r="B52">
            <v>643.60599999999999</v>
          </cell>
          <cell r="C52">
            <v>34.152299999999997</v>
          </cell>
          <cell r="D52">
            <v>102.92400000000001</v>
          </cell>
          <cell r="E52">
            <v>9.7432499999999997</v>
          </cell>
          <cell r="F52">
            <v>133.00399999999999</v>
          </cell>
          <cell r="G52">
            <v>279.82400000000001</v>
          </cell>
        </row>
        <row r="53">
          <cell r="A53">
            <v>224.92</v>
          </cell>
          <cell r="B53">
            <v>494.09800000000001</v>
          </cell>
          <cell r="C53">
            <v>34.291200000000003</v>
          </cell>
          <cell r="D53">
            <v>103.95</v>
          </cell>
          <cell r="E53">
            <v>9.7994500000000002</v>
          </cell>
          <cell r="F53">
            <v>125.042</v>
          </cell>
          <cell r="G53">
            <v>273.08300000000003</v>
          </cell>
        </row>
        <row r="54">
          <cell r="A54">
            <v>225.75</v>
          </cell>
          <cell r="B54">
            <v>489.13200000000001</v>
          </cell>
          <cell r="C54">
            <v>34.429200000000002</v>
          </cell>
          <cell r="D54">
            <v>104.98</v>
          </cell>
          <cell r="E54">
            <v>9.8554700000000004</v>
          </cell>
          <cell r="F54">
            <v>117.855</v>
          </cell>
          <cell r="G54">
            <v>267.11900000000003</v>
          </cell>
        </row>
        <row r="55">
          <cell r="A55">
            <v>226.58</v>
          </cell>
          <cell r="B55">
            <v>545.24900000000002</v>
          </cell>
          <cell r="C55">
            <v>34.567999999999998</v>
          </cell>
          <cell r="D55">
            <v>106.024</v>
          </cell>
          <cell r="E55">
            <v>9.9119600000000005</v>
          </cell>
          <cell r="F55">
            <v>111.26900000000001</v>
          </cell>
          <cell r="G55">
            <v>261.77300000000002</v>
          </cell>
        </row>
        <row r="56">
          <cell r="A56">
            <v>227.41</v>
          </cell>
          <cell r="B56">
            <v>628.51</v>
          </cell>
          <cell r="C56">
            <v>34.707799999999999</v>
          </cell>
          <cell r="D56">
            <v>107.084</v>
          </cell>
          <cell r="E56">
            <v>9.9689399999999999</v>
          </cell>
          <cell r="F56">
            <v>105.218</v>
          </cell>
          <cell r="G56">
            <v>256.97899999999998</v>
          </cell>
        </row>
        <row r="57">
          <cell r="A57">
            <v>228.25</v>
          </cell>
          <cell r="B57">
            <v>528.34299999999996</v>
          </cell>
          <cell r="C57">
            <v>34.85</v>
          </cell>
          <cell r="D57">
            <v>108.173</v>
          </cell>
          <cell r="E57">
            <v>10.027100000000001</v>
          </cell>
          <cell r="F57">
            <v>99.582099999999997</v>
          </cell>
          <cell r="G57">
            <v>252.63200000000001</v>
          </cell>
        </row>
        <row r="58">
          <cell r="A58">
            <v>229.08</v>
          </cell>
          <cell r="B58">
            <v>489.05099999999999</v>
          </cell>
          <cell r="C58">
            <v>34.991399999999999</v>
          </cell>
          <cell r="D58">
            <v>109.26600000000001</v>
          </cell>
          <cell r="E58">
            <v>10.085100000000001</v>
          </cell>
          <cell r="F58">
            <v>94.445599999999999</v>
          </cell>
          <cell r="G58">
            <v>248.78800000000001</v>
          </cell>
        </row>
        <row r="59">
          <cell r="A59">
            <v>229.91</v>
          </cell>
          <cell r="B59">
            <v>482.08300000000003</v>
          </cell>
          <cell r="C59">
            <v>35.133699999999997</v>
          </cell>
          <cell r="D59">
            <v>110.375</v>
          </cell>
          <cell r="E59">
            <v>10.143599999999999</v>
          </cell>
          <cell r="F59">
            <v>89.695800000000006</v>
          </cell>
          <cell r="G59">
            <v>245.34800000000001</v>
          </cell>
        </row>
        <row r="60">
          <cell r="A60">
            <v>230.74</v>
          </cell>
          <cell r="B60">
            <v>596.5</v>
          </cell>
          <cell r="C60">
            <v>35.276800000000001</v>
          </cell>
          <cell r="D60">
            <v>111.501</v>
          </cell>
          <cell r="E60">
            <v>10.2026</v>
          </cell>
          <cell r="F60">
            <v>85.294700000000006</v>
          </cell>
          <cell r="G60">
            <v>242.27500000000001</v>
          </cell>
        </row>
        <row r="61">
          <cell r="A61">
            <v>231.58</v>
          </cell>
          <cell r="B61">
            <v>533.65200000000004</v>
          </cell>
          <cell r="C61">
            <v>35.422600000000003</v>
          </cell>
          <cell r="D61">
            <v>112.658</v>
          </cell>
          <cell r="E61">
            <v>10.2628</v>
          </cell>
          <cell r="F61">
            <v>81.161699999999996</v>
          </cell>
          <cell r="G61">
            <v>239.505</v>
          </cell>
        </row>
        <row r="62">
          <cell r="A62">
            <v>232.41</v>
          </cell>
          <cell r="B62">
            <v>348.00099999999998</v>
          </cell>
          <cell r="C62">
            <v>35.567500000000003</v>
          </cell>
          <cell r="D62">
            <v>113.819</v>
          </cell>
          <cell r="E62">
            <v>10.322800000000001</v>
          </cell>
          <cell r="F62">
            <v>77.365600000000001</v>
          </cell>
          <cell r="G62">
            <v>237.07499999999999</v>
          </cell>
        </row>
        <row r="63">
          <cell r="A63">
            <v>233.24</v>
          </cell>
          <cell r="B63">
            <v>471.91500000000002</v>
          </cell>
          <cell r="C63">
            <v>35.713299999999997</v>
          </cell>
          <cell r="D63">
            <v>114.998</v>
          </cell>
          <cell r="E63">
            <v>10.3834</v>
          </cell>
          <cell r="F63">
            <v>73.8292</v>
          </cell>
          <cell r="G63">
            <v>234.92400000000001</v>
          </cell>
        </row>
        <row r="64">
          <cell r="A64">
            <v>234.07</v>
          </cell>
          <cell r="B64">
            <v>553.45399999999995</v>
          </cell>
          <cell r="C64">
            <v>35.860100000000003</v>
          </cell>
          <cell r="D64">
            <v>116.196</v>
          </cell>
          <cell r="E64">
            <v>10.4445</v>
          </cell>
          <cell r="F64">
            <v>70.529399999999995</v>
          </cell>
          <cell r="G64">
            <v>233.03</v>
          </cell>
        </row>
        <row r="65">
          <cell r="A65">
            <v>234.9</v>
          </cell>
          <cell r="B65">
            <v>541.67899999999997</v>
          </cell>
          <cell r="C65">
            <v>36.0077</v>
          </cell>
          <cell r="D65">
            <v>117.41200000000001</v>
          </cell>
          <cell r="E65">
            <v>10.5061</v>
          </cell>
          <cell r="F65">
            <v>67.445700000000002</v>
          </cell>
          <cell r="G65">
            <v>231.37200000000001</v>
          </cell>
        </row>
        <row r="66">
          <cell r="A66">
            <v>235.74</v>
          </cell>
          <cell r="B66">
            <v>329.858</v>
          </cell>
          <cell r="C66">
            <v>36.158000000000001</v>
          </cell>
          <cell r="D66">
            <v>118.663</v>
          </cell>
          <cell r="E66">
            <v>10.569100000000001</v>
          </cell>
          <cell r="F66">
            <v>64.525999999999996</v>
          </cell>
          <cell r="G66">
            <v>229.916</v>
          </cell>
        </row>
        <row r="67">
          <cell r="A67">
            <v>236.57</v>
          </cell>
          <cell r="B67">
            <v>502.62</v>
          </cell>
          <cell r="C67">
            <v>36.307400000000001</v>
          </cell>
          <cell r="D67">
            <v>119.91800000000001</v>
          </cell>
          <cell r="E67">
            <v>10.6318</v>
          </cell>
          <cell r="F67">
            <v>61.823</v>
          </cell>
          <cell r="G67">
            <v>228.68</v>
          </cell>
        </row>
        <row r="68">
          <cell r="A68">
            <v>237.4</v>
          </cell>
          <cell r="B68">
            <v>525.24800000000005</v>
          </cell>
          <cell r="C68">
            <v>36.457799999999999</v>
          </cell>
          <cell r="D68">
            <v>121.193</v>
          </cell>
          <cell r="E68">
            <v>10.6951</v>
          </cell>
          <cell r="F68">
            <v>59.286200000000001</v>
          </cell>
          <cell r="G68">
            <v>227.63200000000001</v>
          </cell>
        </row>
        <row r="69">
          <cell r="A69">
            <v>238.23</v>
          </cell>
          <cell r="B69">
            <v>458.80200000000002</v>
          </cell>
          <cell r="C69">
            <v>36.609200000000001</v>
          </cell>
          <cell r="D69">
            <v>122.489</v>
          </cell>
          <cell r="E69">
            <v>10.759</v>
          </cell>
          <cell r="F69">
            <v>56.902099999999997</v>
          </cell>
          <cell r="G69">
            <v>226.75899999999999</v>
          </cell>
        </row>
        <row r="70">
          <cell r="A70">
            <v>239.06</v>
          </cell>
          <cell r="B70">
            <v>425.34199999999998</v>
          </cell>
          <cell r="C70">
            <v>36.761400000000002</v>
          </cell>
          <cell r="D70">
            <v>123.80500000000001</v>
          </cell>
          <cell r="E70">
            <v>10.823399999999999</v>
          </cell>
          <cell r="F70">
            <v>54.658900000000003</v>
          </cell>
          <cell r="G70">
            <v>226.04900000000001</v>
          </cell>
        </row>
        <row r="71">
          <cell r="A71">
            <v>239.89</v>
          </cell>
          <cell r="B71">
            <v>434.92899999999997</v>
          </cell>
          <cell r="C71">
            <v>36.9146</v>
          </cell>
          <cell r="D71">
            <v>125.143</v>
          </cell>
          <cell r="E71">
            <v>10.888500000000001</v>
          </cell>
          <cell r="F71">
            <v>52.545499999999997</v>
          </cell>
          <cell r="G71">
            <v>225.49199999999999</v>
          </cell>
        </row>
        <row r="72">
          <cell r="A72">
            <v>240.73</v>
          </cell>
          <cell r="B72">
            <v>491.75799999999998</v>
          </cell>
          <cell r="C72">
            <v>37.070700000000002</v>
          </cell>
          <cell r="D72">
            <v>126.51900000000001</v>
          </cell>
          <cell r="E72">
            <v>10.9549</v>
          </cell>
          <cell r="F72">
            <v>50.5289</v>
          </cell>
          <cell r="G72">
            <v>225.07400000000001</v>
          </cell>
        </row>
        <row r="73">
          <cell r="A73">
            <v>241.56</v>
          </cell>
          <cell r="B73">
            <v>484.60700000000003</v>
          </cell>
          <cell r="C73">
            <v>37.2258</v>
          </cell>
          <cell r="D73">
            <v>127.901</v>
          </cell>
          <cell r="E73">
            <v>11.021100000000001</v>
          </cell>
          <cell r="F73">
            <v>48.648099999999999</v>
          </cell>
          <cell r="G73">
            <v>224.79599999999999</v>
          </cell>
        </row>
        <row r="74">
          <cell r="A74">
            <v>242.39</v>
          </cell>
          <cell r="B74">
            <v>438.661</v>
          </cell>
          <cell r="C74">
            <v>37.381999999999998</v>
          </cell>
          <cell r="D74">
            <v>129.30600000000001</v>
          </cell>
          <cell r="E74">
            <v>11.087899999999999</v>
          </cell>
          <cell r="F74">
            <v>46.8703</v>
          </cell>
          <cell r="G74">
            <v>224.64599999999999</v>
          </cell>
        </row>
        <row r="75">
          <cell r="A75">
            <v>243.22</v>
          </cell>
          <cell r="B75">
            <v>348.93700000000001</v>
          </cell>
          <cell r="C75">
            <v>37.539099999999998</v>
          </cell>
          <cell r="D75">
            <v>130.73400000000001</v>
          </cell>
          <cell r="E75">
            <v>11.1553</v>
          </cell>
          <cell r="F75">
            <v>45.188099999999999</v>
          </cell>
          <cell r="G75">
            <v>224.61699999999999</v>
          </cell>
        </row>
        <row r="76">
          <cell r="A76">
            <v>244.05</v>
          </cell>
          <cell r="B76">
            <v>526.44600000000003</v>
          </cell>
          <cell r="C76">
            <v>37.697200000000002</v>
          </cell>
          <cell r="D76">
            <v>132.18600000000001</v>
          </cell>
          <cell r="E76">
            <v>11.2234</v>
          </cell>
          <cell r="F76">
            <v>43.594700000000003</v>
          </cell>
          <cell r="G76">
            <v>224.70099999999999</v>
          </cell>
        </row>
        <row r="77">
          <cell r="A77">
            <v>244.88</v>
          </cell>
          <cell r="B77">
            <v>481.20400000000001</v>
          </cell>
          <cell r="C77">
            <v>37.856299999999997</v>
          </cell>
          <cell r="D77">
            <v>133.66200000000001</v>
          </cell>
          <cell r="E77">
            <v>11.292</v>
          </cell>
          <cell r="F77">
            <v>42.084099999999999</v>
          </cell>
          <cell r="G77">
            <v>224.89400000000001</v>
          </cell>
        </row>
        <row r="78">
          <cell r="A78">
            <v>245.71</v>
          </cell>
          <cell r="B78">
            <v>376.22300000000001</v>
          </cell>
          <cell r="C78">
            <v>38.016399999999997</v>
          </cell>
          <cell r="D78">
            <v>135.16300000000001</v>
          </cell>
          <cell r="E78">
            <v>11.3613</v>
          </cell>
          <cell r="F78">
            <v>40.650599999999997</v>
          </cell>
          <cell r="G78">
            <v>225.191</v>
          </cell>
        </row>
        <row r="79">
          <cell r="A79">
            <v>246.54</v>
          </cell>
          <cell r="B79">
            <v>365.517</v>
          </cell>
          <cell r="C79">
            <v>38.177599999999998</v>
          </cell>
          <cell r="D79">
            <v>136.68899999999999</v>
          </cell>
          <cell r="E79">
            <v>11.4313</v>
          </cell>
          <cell r="F79">
            <v>39.289000000000001</v>
          </cell>
          <cell r="G79">
            <v>225.58699999999999</v>
          </cell>
        </row>
        <row r="80">
          <cell r="A80">
            <v>247.37</v>
          </cell>
          <cell r="B80">
            <v>438.101</v>
          </cell>
          <cell r="C80">
            <v>38.339700000000001</v>
          </cell>
          <cell r="D80">
            <v>138.24100000000001</v>
          </cell>
          <cell r="E80">
            <v>11.501799999999999</v>
          </cell>
          <cell r="F80">
            <v>37.994599999999998</v>
          </cell>
          <cell r="G80">
            <v>226.077</v>
          </cell>
        </row>
        <row r="81">
          <cell r="A81">
            <v>248.2</v>
          </cell>
          <cell r="B81">
            <v>494.98700000000002</v>
          </cell>
          <cell r="C81">
            <v>38.502899999999997</v>
          </cell>
          <cell r="D81">
            <v>139.82</v>
          </cell>
          <cell r="E81">
            <v>11.5731</v>
          </cell>
          <cell r="F81">
            <v>36.763199999999998</v>
          </cell>
          <cell r="G81">
            <v>226.65899999999999</v>
          </cell>
        </row>
        <row r="82">
          <cell r="A82">
            <v>249.03</v>
          </cell>
          <cell r="B82">
            <v>385.18900000000002</v>
          </cell>
          <cell r="C82">
            <v>38.667200000000001</v>
          </cell>
          <cell r="D82">
            <v>141.42599999999999</v>
          </cell>
          <cell r="E82">
            <v>11.645</v>
          </cell>
          <cell r="F82">
            <v>35.590499999999999</v>
          </cell>
          <cell r="G82">
            <v>227.328</v>
          </cell>
        </row>
        <row r="83">
          <cell r="A83">
            <v>249.86</v>
          </cell>
          <cell r="B83">
            <v>366.721</v>
          </cell>
          <cell r="C83">
            <v>38.832500000000003</v>
          </cell>
          <cell r="D83">
            <v>143.059</v>
          </cell>
          <cell r="E83">
            <v>11.717599999999999</v>
          </cell>
          <cell r="F83">
            <v>34.473100000000002</v>
          </cell>
          <cell r="G83">
            <v>228.08199999999999</v>
          </cell>
        </row>
        <row r="84">
          <cell r="A84">
            <v>250.69</v>
          </cell>
          <cell r="B84">
            <v>469.59699999999998</v>
          </cell>
          <cell r="C84">
            <v>38.998800000000003</v>
          </cell>
          <cell r="D84">
            <v>144.721</v>
          </cell>
          <cell r="E84">
            <v>11.790800000000001</v>
          </cell>
          <cell r="F84">
            <v>33.407400000000003</v>
          </cell>
          <cell r="G84">
            <v>228.91800000000001</v>
          </cell>
        </row>
        <row r="85">
          <cell r="A85">
            <v>251.52</v>
          </cell>
          <cell r="B85">
            <v>505.83</v>
          </cell>
          <cell r="C85">
            <v>39.166200000000003</v>
          </cell>
          <cell r="D85">
            <v>146.41200000000001</v>
          </cell>
          <cell r="E85">
            <v>11.864800000000001</v>
          </cell>
          <cell r="F85">
            <v>32.390300000000003</v>
          </cell>
          <cell r="G85">
            <v>229.833</v>
          </cell>
        </row>
        <row r="86">
          <cell r="A86">
            <v>252.35</v>
          </cell>
          <cell r="B86">
            <v>442.43299999999999</v>
          </cell>
          <cell r="C86">
            <v>39.334699999999998</v>
          </cell>
          <cell r="D86">
            <v>148.13300000000001</v>
          </cell>
          <cell r="E86">
            <v>11.939399999999999</v>
          </cell>
          <cell r="F86">
            <v>31.419</v>
          </cell>
          <cell r="G86">
            <v>230.82599999999999</v>
          </cell>
        </row>
        <row r="87">
          <cell r="A87">
            <v>253.18</v>
          </cell>
          <cell r="B87">
            <v>399.42200000000003</v>
          </cell>
          <cell r="C87">
            <v>39.504300000000001</v>
          </cell>
          <cell r="D87">
            <v>149.88399999999999</v>
          </cell>
          <cell r="E87">
            <v>12.014699999999999</v>
          </cell>
          <cell r="F87">
            <v>30.4907</v>
          </cell>
          <cell r="G87">
            <v>231.89400000000001</v>
          </cell>
        </row>
        <row r="88">
          <cell r="A88">
            <v>254.01</v>
          </cell>
          <cell r="B88">
            <v>401.80900000000003</v>
          </cell>
          <cell r="C88">
            <v>39.674999999999997</v>
          </cell>
          <cell r="D88">
            <v>151.666</v>
          </cell>
          <cell r="E88">
            <v>12.0908</v>
          </cell>
          <cell r="F88">
            <v>29.602900000000002</v>
          </cell>
          <cell r="G88">
            <v>233.035</v>
          </cell>
        </row>
        <row r="89">
          <cell r="A89">
            <v>254.84</v>
          </cell>
          <cell r="B89">
            <v>504.60700000000003</v>
          </cell>
          <cell r="C89">
            <v>39.846800000000002</v>
          </cell>
          <cell r="D89">
            <v>153.47999999999999</v>
          </cell>
          <cell r="E89">
            <v>12.1676</v>
          </cell>
          <cell r="F89">
            <v>28.7532</v>
          </cell>
          <cell r="G89">
            <v>234.24799999999999</v>
          </cell>
        </row>
        <row r="90">
          <cell r="A90">
            <v>255.67</v>
          </cell>
          <cell r="B90">
            <v>431.83100000000002</v>
          </cell>
          <cell r="C90">
            <v>40.019799999999996</v>
          </cell>
          <cell r="D90">
            <v>155.327</v>
          </cell>
          <cell r="E90">
            <v>12.245100000000001</v>
          </cell>
          <cell r="F90">
            <v>27.939699999999998</v>
          </cell>
          <cell r="G90">
            <v>235.53200000000001</v>
          </cell>
        </row>
        <row r="91">
          <cell r="A91">
            <v>256.5</v>
          </cell>
          <cell r="B91">
            <v>453.495</v>
          </cell>
          <cell r="C91">
            <v>40.193800000000003</v>
          </cell>
          <cell r="D91">
            <v>157.20699999999999</v>
          </cell>
          <cell r="E91">
            <v>12.323399999999999</v>
          </cell>
          <cell r="F91">
            <v>27.1601</v>
          </cell>
          <cell r="G91">
            <v>236.88499999999999</v>
          </cell>
        </row>
        <row r="92">
          <cell r="A92">
            <v>257.33</v>
          </cell>
          <cell r="B92">
            <v>416.61099999999999</v>
          </cell>
          <cell r="C92">
            <v>40.369</v>
          </cell>
          <cell r="D92">
            <v>159.12200000000001</v>
          </cell>
          <cell r="E92">
            <v>12.4024</v>
          </cell>
          <cell r="F92">
            <v>26.412700000000001</v>
          </cell>
          <cell r="G92">
            <v>238.30600000000001</v>
          </cell>
        </row>
        <row r="93">
          <cell r="A93">
            <v>258.16000000000003</v>
          </cell>
          <cell r="B93">
            <v>563.19299999999998</v>
          </cell>
          <cell r="C93">
            <v>40.545299999999997</v>
          </cell>
          <cell r="D93">
            <v>161.072</v>
          </cell>
          <cell r="E93">
            <v>12.482100000000001</v>
          </cell>
          <cell r="F93">
            <v>25.695699999999999</v>
          </cell>
          <cell r="G93">
            <v>239.79499999999999</v>
          </cell>
        </row>
        <row r="94">
          <cell r="A94">
            <v>258.99</v>
          </cell>
          <cell r="B94">
            <v>514.25599999999997</v>
          </cell>
          <cell r="C94">
            <v>40.722799999999999</v>
          </cell>
          <cell r="D94">
            <v>163.05699999999999</v>
          </cell>
          <cell r="E94">
            <v>12.5627</v>
          </cell>
          <cell r="F94">
            <v>25.0075</v>
          </cell>
          <cell r="G94">
            <v>241.35</v>
          </cell>
        </row>
        <row r="95">
          <cell r="A95">
            <v>259.82</v>
          </cell>
          <cell r="B95">
            <v>455.81299999999999</v>
          </cell>
          <cell r="C95">
            <v>40.901499999999999</v>
          </cell>
          <cell r="D95">
            <v>165.08</v>
          </cell>
          <cell r="E95">
            <v>12.644</v>
          </cell>
          <cell r="F95">
            <v>24.346599999999999</v>
          </cell>
          <cell r="G95">
            <v>242.97200000000001</v>
          </cell>
        </row>
        <row r="96">
          <cell r="A96">
            <v>260.64999999999998</v>
          </cell>
          <cell r="B96">
            <v>460.87700000000001</v>
          </cell>
          <cell r="C96">
            <v>41.081299999999999</v>
          </cell>
          <cell r="D96">
            <v>167.14</v>
          </cell>
          <cell r="E96">
            <v>12.726100000000001</v>
          </cell>
          <cell r="F96">
            <v>23.711500000000001</v>
          </cell>
          <cell r="G96">
            <v>244.65899999999999</v>
          </cell>
        </row>
        <row r="97">
          <cell r="A97">
            <v>261.48</v>
          </cell>
          <cell r="B97">
            <v>563.46299999999997</v>
          </cell>
          <cell r="C97">
            <v>41.262300000000003</v>
          </cell>
          <cell r="D97">
            <v>169.239</v>
          </cell>
          <cell r="E97">
            <v>12.808999999999999</v>
          </cell>
          <cell r="F97">
            <v>23.100899999999999</v>
          </cell>
          <cell r="G97">
            <v>246.411</v>
          </cell>
        </row>
        <row r="98">
          <cell r="A98">
            <v>262.31</v>
          </cell>
          <cell r="B98">
            <v>567.58299999999997</v>
          </cell>
          <cell r="C98">
            <v>41.444600000000001</v>
          </cell>
          <cell r="D98">
            <v>171.37799999999999</v>
          </cell>
          <cell r="E98">
            <v>12.892799999999999</v>
          </cell>
          <cell r="F98">
            <v>22.5136</v>
          </cell>
          <cell r="G98">
            <v>248.22800000000001</v>
          </cell>
        </row>
        <row r="99">
          <cell r="A99">
            <v>263.13</v>
          </cell>
          <cell r="B99">
            <v>525.31899999999996</v>
          </cell>
          <cell r="C99">
            <v>41.625799999999998</v>
          </cell>
          <cell r="D99">
            <v>173.53</v>
          </cell>
          <cell r="E99">
            <v>12.9763</v>
          </cell>
          <cell r="F99">
            <v>21.955100000000002</v>
          </cell>
          <cell r="G99">
            <v>250.08699999999999</v>
          </cell>
        </row>
        <row r="100">
          <cell r="A100">
            <v>263.95999999999998</v>
          </cell>
          <cell r="B100">
            <v>554.55499999999995</v>
          </cell>
          <cell r="C100">
            <v>41.810400000000001</v>
          </cell>
          <cell r="D100">
            <v>175.751</v>
          </cell>
          <cell r="E100">
            <v>13.0617</v>
          </cell>
          <cell r="F100">
            <v>21.410599999999999</v>
          </cell>
          <cell r="G100">
            <v>252.03299999999999</v>
          </cell>
        </row>
        <row r="101">
          <cell r="A101">
            <v>264.79000000000002</v>
          </cell>
          <cell r="B101">
            <v>610.36699999999996</v>
          </cell>
          <cell r="C101">
            <v>41.996299999999998</v>
          </cell>
          <cell r="D101">
            <v>178.01400000000001</v>
          </cell>
          <cell r="E101">
            <v>13.1479</v>
          </cell>
          <cell r="F101">
            <v>20.886199999999999</v>
          </cell>
          <cell r="G101">
            <v>254.04400000000001</v>
          </cell>
        </row>
        <row r="102">
          <cell r="A102">
            <v>265.62</v>
          </cell>
          <cell r="B102">
            <v>596.76800000000003</v>
          </cell>
          <cell r="C102">
            <v>42.183399999999999</v>
          </cell>
          <cell r="D102">
            <v>180.321</v>
          </cell>
          <cell r="E102">
            <v>13.234999999999999</v>
          </cell>
          <cell r="F102">
            <v>20.380800000000001</v>
          </cell>
          <cell r="G102">
            <v>256.12</v>
          </cell>
        </row>
        <row r="103">
          <cell r="A103">
            <v>266.45</v>
          </cell>
          <cell r="B103">
            <v>519.77200000000005</v>
          </cell>
          <cell r="C103">
            <v>42.3718</v>
          </cell>
          <cell r="D103">
            <v>182.673</v>
          </cell>
          <cell r="E103">
            <v>13.322900000000001</v>
          </cell>
          <cell r="F103">
            <v>19.8935</v>
          </cell>
          <cell r="G103">
            <v>258.26100000000002</v>
          </cell>
        </row>
        <row r="104">
          <cell r="A104">
            <v>267.27999999999997</v>
          </cell>
          <cell r="B104">
            <v>468.392</v>
          </cell>
          <cell r="C104">
            <v>42.561399999999999</v>
          </cell>
          <cell r="D104">
            <v>185.071</v>
          </cell>
          <cell r="E104">
            <v>13.411799999999999</v>
          </cell>
          <cell r="F104">
            <v>19.423400000000001</v>
          </cell>
          <cell r="G104">
            <v>260.46800000000002</v>
          </cell>
        </row>
        <row r="105">
          <cell r="A105">
            <v>268.10000000000002</v>
          </cell>
          <cell r="B105">
            <v>633.73900000000003</v>
          </cell>
          <cell r="C105">
            <v>42.75</v>
          </cell>
          <cell r="D105">
            <v>187.48699999999999</v>
          </cell>
          <cell r="E105">
            <v>13.500400000000001</v>
          </cell>
          <cell r="F105">
            <v>18.975200000000001</v>
          </cell>
          <cell r="G105">
            <v>262.71300000000002</v>
          </cell>
        </row>
        <row r="106">
          <cell r="A106">
            <v>268.93</v>
          </cell>
          <cell r="B106">
            <v>693.63800000000003</v>
          </cell>
          <cell r="C106">
            <v>42.9422</v>
          </cell>
          <cell r="D106">
            <v>189.98099999999999</v>
          </cell>
          <cell r="E106">
            <v>13.590999999999999</v>
          </cell>
          <cell r="F106">
            <v>18.537099999999999</v>
          </cell>
          <cell r="G106">
            <v>265.05099999999999</v>
          </cell>
        </row>
        <row r="107">
          <cell r="A107">
            <v>269.76</v>
          </cell>
          <cell r="B107">
            <v>523.19399999999996</v>
          </cell>
          <cell r="C107">
            <v>43.135599999999997</v>
          </cell>
          <cell r="D107">
            <v>192.52500000000001</v>
          </cell>
          <cell r="E107">
            <v>13.682499999999999</v>
          </cell>
          <cell r="F107">
            <v>18.114100000000001</v>
          </cell>
          <cell r="G107">
            <v>267.45699999999999</v>
          </cell>
        </row>
        <row r="108">
          <cell r="A108">
            <v>270.58999999999997</v>
          </cell>
          <cell r="B108">
            <v>475.42200000000003</v>
          </cell>
          <cell r="C108">
            <v>43.330399999999997</v>
          </cell>
          <cell r="D108">
            <v>195.119</v>
          </cell>
          <cell r="E108">
            <v>13.775</v>
          </cell>
          <cell r="F108">
            <v>17.705300000000001</v>
          </cell>
          <cell r="G108">
            <v>269.93</v>
          </cell>
        </row>
        <row r="109">
          <cell r="A109">
            <v>271.42</v>
          </cell>
          <cell r="B109">
            <v>545.33500000000004</v>
          </cell>
          <cell r="C109">
            <v>43.526499999999999</v>
          </cell>
          <cell r="D109">
            <v>197.767</v>
          </cell>
          <cell r="E109">
            <v>13.8683</v>
          </cell>
          <cell r="F109">
            <v>17.310199999999998</v>
          </cell>
          <cell r="G109">
            <v>272.47199999999998</v>
          </cell>
        </row>
        <row r="110">
          <cell r="A110">
            <v>272.24</v>
          </cell>
          <cell r="B110">
            <v>581.05999999999995</v>
          </cell>
          <cell r="C110">
            <v>43.721600000000002</v>
          </cell>
          <cell r="D110">
            <v>200.43600000000001</v>
          </cell>
          <cell r="E110">
            <v>13.961499999999999</v>
          </cell>
          <cell r="F110">
            <v>16.932700000000001</v>
          </cell>
          <cell r="G110">
            <v>275.05099999999999</v>
          </cell>
        </row>
        <row r="111">
          <cell r="A111">
            <v>273.07</v>
          </cell>
          <cell r="B111">
            <v>541.38699999999994</v>
          </cell>
          <cell r="C111">
            <v>43.920299999999997</v>
          </cell>
          <cell r="D111">
            <v>203.19200000000001</v>
          </cell>
          <cell r="E111">
            <v>14.056800000000001</v>
          </cell>
          <cell r="F111">
            <v>16.562999999999999</v>
          </cell>
          <cell r="G111">
            <v>277.73200000000003</v>
          </cell>
        </row>
        <row r="112">
          <cell r="A112">
            <v>273.89999999999998</v>
          </cell>
          <cell r="B112">
            <v>475.43900000000002</v>
          </cell>
          <cell r="C112">
            <v>44.1205</v>
          </cell>
          <cell r="D112">
            <v>206.006</v>
          </cell>
          <cell r="E112">
            <v>14.1531</v>
          </cell>
          <cell r="F112">
            <v>16.205400000000001</v>
          </cell>
          <cell r="G112">
            <v>280.48500000000001</v>
          </cell>
        </row>
        <row r="113">
          <cell r="A113">
            <v>274.73</v>
          </cell>
          <cell r="B113">
            <v>518.23</v>
          </cell>
          <cell r="C113">
            <v>44.321899999999999</v>
          </cell>
          <cell r="D113">
            <v>208.87799999999999</v>
          </cell>
          <cell r="E113">
            <v>14.250400000000001</v>
          </cell>
          <cell r="F113">
            <v>15.8591</v>
          </cell>
          <cell r="G113">
            <v>283.30900000000003</v>
          </cell>
        </row>
        <row r="114">
          <cell r="A114">
            <v>275.55</v>
          </cell>
          <cell r="B114">
            <v>548.90099999999995</v>
          </cell>
          <cell r="C114">
            <v>44.522399999999998</v>
          </cell>
          <cell r="D114">
            <v>211.774</v>
          </cell>
          <cell r="E114">
            <v>14.3474</v>
          </cell>
          <cell r="F114">
            <v>15.527799999999999</v>
          </cell>
          <cell r="G114">
            <v>286.17200000000003</v>
          </cell>
        </row>
        <row r="115">
          <cell r="A115">
            <v>276.38</v>
          </cell>
          <cell r="B115">
            <v>544.21500000000003</v>
          </cell>
          <cell r="C115">
            <v>44.726599999999998</v>
          </cell>
          <cell r="D115">
            <v>214.768</v>
          </cell>
          <cell r="E115">
            <v>14.4467</v>
          </cell>
          <cell r="F115">
            <v>15.202999999999999</v>
          </cell>
          <cell r="G115">
            <v>289.14400000000001</v>
          </cell>
        </row>
        <row r="116">
          <cell r="A116">
            <v>277.20999999999998</v>
          </cell>
          <cell r="B116">
            <v>472.30799999999999</v>
          </cell>
          <cell r="C116">
            <v>44.932299999999998</v>
          </cell>
          <cell r="D116">
            <v>217.82499999999999</v>
          </cell>
          <cell r="E116">
            <v>14.547000000000001</v>
          </cell>
          <cell r="F116">
            <v>14.888199999999999</v>
          </cell>
          <cell r="G116">
            <v>292.19299999999998</v>
          </cell>
        </row>
        <row r="117">
          <cell r="A117">
            <v>278.02999999999997</v>
          </cell>
          <cell r="B117">
            <v>490.33100000000002</v>
          </cell>
          <cell r="C117">
            <v>45.136899999999997</v>
          </cell>
          <cell r="D117">
            <v>220.91</v>
          </cell>
          <cell r="E117">
            <v>14.6471</v>
          </cell>
          <cell r="F117">
            <v>14.5867</v>
          </cell>
          <cell r="G117">
            <v>295.28100000000001</v>
          </cell>
        </row>
        <row r="118">
          <cell r="A118">
            <v>278.86</v>
          </cell>
          <cell r="B118">
            <v>607.02700000000004</v>
          </cell>
          <cell r="C118">
            <v>45.345399999999998</v>
          </cell>
          <cell r="D118">
            <v>224.1</v>
          </cell>
          <cell r="E118">
            <v>14.749499999999999</v>
          </cell>
          <cell r="F118">
            <v>14.290800000000001</v>
          </cell>
          <cell r="G118">
            <v>298.48500000000001</v>
          </cell>
        </row>
        <row r="119">
          <cell r="A119">
            <v>279.69</v>
          </cell>
          <cell r="B119">
            <v>579.54499999999996</v>
          </cell>
          <cell r="C119">
            <v>45.555300000000003</v>
          </cell>
          <cell r="D119">
            <v>227.358</v>
          </cell>
          <cell r="E119">
            <v>14.853</v>
          </cell>
          <cell r="F119">
            <v>14.0037</v>
          </cell>
          <cell r="G119">
            <v>301.77</v>
          </cell>
        </row>
        <row r="120">
          <cell r="A120">
            <v>280.51</v>
          </cell>
          <cell r="B120">
            <v>475.03899999999999</v>
          </cell>
          <cell r="C120">
            <v>45.764200000000002</v>
          </cell>
          <cell r="D120">
            <v>230.648</v>
          </cell>
          <cell r="E120">
            <v>14.956300000000001</v>
          </cell>
          <cell r="F120">
            <v>13.7286</v>
          </cell>
          <cell r="G120">
            <v>305.09699999999998</v>
          </cell>
        </row>
        <row r="121">
          <cell r="A121">
            <v>281.33999999999997</v>
          </cell>
          <cell r="B121">
            <v>396.238</v>
          </cell>
          <cell r="C121">
            <v>45.976999999999997</v>
          </cell>
          <cell r="D121">
            <v>234.05</v>
          </cell>
          <cell r="E121">
            <v>15.061999999999999</v>
          </cell>
          <cell r="F121">
            <v>13.4582</v>
          </cell>
          <cell r="G121">
            <v>308.54700000000003</v>
          </cell>
        </row>
        <row r="122">
          <cell r="A122">
            <v>282.17</v>
          </cell>
          <cell r="B122">
            <v>624.28800000000001</v>
          </cell>
          <cell r="C122">
            <v>46.191400000000002</v>
          </cell>
          <cell r="D122">
            <v>237.52799999999999</v>
          </cell>
          <cell r="E122">
            <v>15.168799999999999</v>
          </cell>
          <cell r="F122">
            <v>13.1958</v>
          </cell>
          <cell r="G122">
            <v>312.084</v>
          </cell>
        </row>
        <row r="123">
          <cell r="A123">
            <v>282.99</v>
          </cell>
          <cell r="B123">
            <v>580.34100000000001</v>
          </cell>
          <cell r="C123">
            <v>46.404600000000002</v>
          </cell>
          <cell r="D123">
            <v>241.041</v>
          </cell>
          <cell r="E123">
            <v>15.275399999999999</v>
          </cell>
          <cell r="F123">
            <v>12.944000000000001</v>
          </cell>
          <cell r="G123">
            <v>315.66500000000002</v>
          </cell>
        </row>
        <row r="124">
          <cell r="A124">
            <v>283.82</v>
          </cell>
          <cell r="B124">
            <v>520.11</v>
          </cell>
          <cell r="C124">
            <v>46.622</v>
          </cell>
          <cell r="D124">
            <v>244.67500000000001</v>
          </cell>
          <cell r="E124">
            <v>15.384399999999999</v>
          </cell>
          <cell r="F124">
            <v>12.696400000000001</v>
          </cell>
          <cell r="G124">
            <v>319.37799999999999</v>
          </cell>
        </row>
        <row r="125">
          <cell r="A125">
            <v>284.64999999999998</v>
          </cell>
          <cell r="B125">
            <v>492.745</v>
          </cell>
          <cell r="C125">
            <v>46.840899999999998</v>
          </cell>
          <cell r="D125">
            <v>248.393</v>
          </cell>
          <cell r="E125">
            <v>15.4947</v>
          </cell>
          <cell r="F125">
            <v>12.4558</v>
          </cell>
          <cell r="G125">
            <v>323.18400000000003</v>
          </cell>
        </row>
        <row r="126">
          <cell r="A126">
            <v>285.47000000000003</v>
          </cell>
          <cell r="B126">
            <v>609.40200000000004</v>
          </cell>
          <cell r="C126">
            <v>47.058700000000002</v>
          </cell>
          <cell r="D126">
            <v>252.149</v>
          </cell>
          <cell r="E126">
            <v>15.604799999999999</v>
          </cell>
          <cell r="F126">
            <v>12.2248</v>
          </cell>
          <cell r="G126">
            <v>327.03699999999998</v>
          </cell>
        </row>
        <row r="127">
          <cell r="A127">
            <v>286.3</v>
          </cell>
          <cell r="B127">
            <v>633.78599999999994</v>
          </cell>
          <cell r="C127">
            <v>47.2806</v>
          </cell>
          <cell r="D127">
            <v>256.03800000000001</v>
          </cell>
          <cell r="E127">
            <v>15.7174</v>
          </cell>
          <cell r="F127">
            <v>11.997400000000001</v>
          </cell>
          <cell r="G127">
            <v>331.03300000000002</v>
          </cell>
        </row>
        <row r="128">
          <cell r="A128">
            <v>287.12</v>
          </cell>
          <cell r="B128">
            <v>542.20399999999995</v>
          </cell>
          <cell r="C128">
            <v>47.5015</v>
          </cell>
          <cell r="D128">
            <v>259.96899999999999</v>
          </cell>
          <cell r="E128">
            <v>15.829800000000001</v>
          </cell>
          <cell r="F128">
            <v>11.7789</v>
          </cell>
          <cell r="G128">
            <v>335.07900000000001</v>
          </cell>
        </row>
        <row r="129">
          <cell r="A129">
            <v>287.95</v>
          </cell>
          <cell r="B129">
            <v>564.35599999999999</v>
          </cell>
          <cell r="C129">
            <v>47.726599999999998</v>
          </cell>
          <cell r="D129">
            <v>264.04000000000002</v>
          </cell>
          <cell r="E129">
            <v>15.944900000000001</v>
          </cell>
          <cell r="F129">
            <v>11.563800000000001</v>
          </cell>
          <cell r="G129">
            <v>339.27499999999998</v>
          </cell>
        </row>
        <row r="130">
          <cell r="A130">
            <v>288.77</v>
          </cell>
          <cell r="B130">
            <v>636.55600000000004</v>
          </cell>
          <cell r="C130">
            <v>47.950499999999998</v>
          </cell>
          <cell r="D130">
            <v>268.15600000000001</v>
          </cell>
          <cell r="E130">
            <v>16.059799999999999</v>
          </cell>
          <cell r="F130">
            <v>11.357100000000001</v>
          </cell>
          <cell r="G130">
            <v>343.524</v>
          </cell>
        </row>
        <row r="131">
          <cell r="A131">
            <v>289.60000000000002</v>
          </cell>
          <cell r="B131">
            <v>801.49699999999996</v>
          </cell>
          <cell r="C131">
            <v>48.178899999999999</v>
          </cell>
          <cell r="D131">
            <v>272.42099999999999</v>
          </cell>
          <cell r="E131">
            <v>16.177399999999999</v>
          </cell>
          <cell r="F131">
            <v>11.1534</v>
          </cell>
          <cell r="G131">
            <v>347.93099999999998</v>
          </cell>
        </row>
        <row r="132">
          <cell r="A132">
            <v>290.43</v>
          </cell>
          <cell r="B132">
            <v>675.33799999999997</v>
          </cell>
          <cell r="C132">
            <v>48.408799999999999</v>
          </cell>
          <cell r="D132">
            <v>276.78800000000001</v>
          </cell>
          <cell r="E132">
            <v>16.296199999999999</v>
          </cell>
          <cell r="F132">
            <v>10.9551</v>
          </cell>
          <cell r="G132">
            <v>352.44799999999998</v>
          </cell>
        </row>
        <row r="133">
          <cell r="A133">
            <v>291.25</v>
          </cell>
          <cell r="B133">
            <v>523.24599999999998</v>
          </cell>
          <cell r="C133">
            <v>48.637599999999999</v>
          </cell>
          <cell r="D133">
            <v>281.20600000000002</v>
          </cell>
          <cell r="E133">
            <v>16.414999999999999</v>
          </cell>
          <cell r="F133">
            <v>10.7644</v>
          </cell>
          <cell r="G133">
            <v>357.02300000000002</v>
          </cell>
        </row>
        <row r="134">
          <cell r="A134">
            <v>292.08</v>
          </cell>
          <cell r="B134">
            <v>660.90599999999995</v>
          </cell>
          <cell r="C134">
            <v>48.870800000000003</v>
          </cell>
          <cell r="D134">
            <v>285.78500000000003</v>
          </cell>
          <cell r="E134">
            <v>16.5365</v>
          </cell>
          <cell r="F134">
            <v>10.5763</v>
          </cell>
          <cell r="G134">
            <v>361.76900000000001</v>
          </cell>
        </row>
        <row r="135">
          <cell r="A135">
            <v>292.89999999999998</v>
          </cell>
          <cell r="B135">
            <v>797.64499999999998</v>
          </cell>
          <cell r="C135">
            <v>49.102899999999998</v>
          </cell>
          <cell r="D135">
            <v>290.42</v>
          </cell>
          <cell r="E135">
            <v>16.657800000000002</v>
          </cell>
          <cell r="F135">
            <v>10.395300000000001</v>
          </cell>
          <cell r="G135">
            <v>366.57600000000002</v>
          </cell>
        </row>
        <row r="136">
          <cell r="A136">
            <v>293.73</v>
          </cell>
          <cell r="B136">
            <v>831.14300000000003</v>
          </cell>
          <cell r="C136">
            <v>49.339500000000001</v>
          </cell>
          <cell r="D136">
            <v>295.22699999999998</v>
          </cell>
          <cell r="E136">
            <v>16.782</v>
          </cell>
          <cell r="F136">
            <v>10.216799999999999</v>
          </cell>
          <cell r="G136">
            <v>371.565</v>
          </cell>
        </row>
        <row r="137">
          <cell r="A137">
            <v>294.55</v>
          </cell>
          <cell r="B137">
            <v>623.73199999999997</v>
          </cell>
          <cell r="C137">
            <v>49.575000000000003</v>
          </cell>
          <cell r="D137">
            <v>300.09300000000002</v>
          </cell>
          <cell r="E137">
            <v>16.906099999999999</v>
          </cell>
          <cell r="F137">
            <v>10.045</v>
          </cell>
          <cell r="G137">
            <v>376.61900000000003</v>
          </cell>
        </row>
        <row r="138">
          <cell r="A138">
            <v>295.38</v>
          </cell>
          <cell r="B138">
            <v>736.08900000000006</v>
          </cell>
          <cell r="C138">
            <v>49.814999999999998</v>
          </cell>
          <cell r="D138">
            <v>305.14100000000002</v>
          </cell>
          <cell r="E138">
            <v>17.033100000000001</v>
          </cell>
          <cell r="F138">
            <v>9.8754000000000008</v>
          </cell>
          <cell r="G138">
            <v>381.86399999999998</v>
          </cell>
        </row>
        <row r="139">
          <cell r="A139">
            <v>296.2</v>
          </cell>
          <cell r="B139">
            <v>886.54700000000003</v>
          </cell>
          <cell r="C139">
            <v>50.053800000000003</v>
          </cell>
          <cell r="D139">
            <v>310.25400000000002</v>
          </cell>
          <cell r="E139">
            <v>17.16</v>
          </cell>
          <cell r="F139">
            <v>9.7120300000000004</v>
          </cell>
          <cell r="G139">
            <v>387.18</v>
          </cell>
        </row>
        <row r="140">
          <cell r="A140">
            <v>297.02999999999997</v>
          </cell>
          <cell r="B140">
            <v>878.78300000000002</v>
          </cell>
          <cell r="C140">
            <v>50.2973</v>
          </cell>
          <cell r="D140">
            <v>315.56</v>
          </cell>
          <cell r="E140">
            <v>17.289899999999999</v>
          </cell>
          <cell r="F140">
            <v>9.55077</v>
          </cell>
          <cell r="G140">
            <v>392.69799999999998</v>
          </cell>
        </row>
        <row r="141">
          <cell r="A141">
            <v>297.85000000000002</v>
          </cell>
          <cell r="B141">
            <v>764.13099999999997</v>
          </cell>
          <cell r="C141">
            <v>50.539700000000003</v>
          </cell>
          <cell r="D141">
            <v>320.93700000000001</v>
          </cell>
          <cell r="E141">
            <v>17.419599999999999</v>
          </cell>
          <cell r="F141">
            <v>9.3953699999999998</v>
          </cell>
          <cell r="G141">
            <v>398.29199999999997</v>
          </cell>
        </row>
        <row r="142">
          <cell r="A142">
            <v>298.68</v>
          </cell>
          <cell r="B142">
            <v>794.26400000000001</v>
          </cell>
          <cell r="C142">
            <v>50.786700000000003</v>
          </cell>
          <cell r="D142">
            <v>326.52</v>
          </cell>
          <cell r="E142">
            <v>17.552499999999998</v>
          </cell>
          <cell r="F142">
            <v>9.2418999999999993</v>
          </cell>
          <cell r="G142">
            <v>404.101</v>
          </cell>
        </row>
        <row r="143">
          <cell r="A143">
            <v>299.5</v>
          </cell>
          <cell r="B143">
            <v>857.52200000000005</v>
          </cell>
          <cell r="C143">
            <v>51.032600000000002</v>
          </cell>
          <cell r="D143">
            <v>332.178</v>
          </cell>
          <cell r="E143">
            <v>17.685199999999998</v>
          </cell>
          <cell r="F143">
            <v>9.0939399999999999</v>
          </cell>
          <cell r="G143">
            <v>409.99</v>
          </cell>
        </row>
        <row r="144">
          <cell r="A144">
            <v>300.33</v>
          </cell>
          <cell r="B144">
            <v>1004.57</v>
          </cell>
          <cell r="C144">
            <v>51.283299999999997</v>
          </cell>
          <cell r="D144">
            <v>338.05599999999998</v>
          </cell>
          <cell r="E144">
            <v>17.821100000000001</v>
          </cell>
          <cell r="F144">
            <v>8.9477600000000006</v>
          </cell>
          <cell r="G144">
            <v>416.10899999999998</v>
          </cell>
        </row>
        <row r="145">
          <cell r="A145">
            <v>301.14999999999998</v>
          </cell>
          <cell r="B145">
            <v>878.76</v>
          </cell>
          <cell r="C145">
            <v>51.532800000000002</v>
          </cell>
          <cell r="D145">
            <v>344.017</v>
          </cell>
          <cell r="E145">
            <v>17.956900000000001</v>
          </cell>
          <cell r="F145">
            <v>8.8067799999999998</v>
          </cell>
          <cell r="G145">
            <v>422.31400000000002</v>
          </cell>
        </row>
        <row r="146">
          <cell r="A146">
            <v>301.98</v>
          </cell>
          <cell r="B146">
            <v>807.75</v>
          </cell>
          <cell r="C146">
            <v>51.787199999999999</v>
          </cell>
          <cell r="D146">
            <v>350.21199999999999</v>
          </cell>
          <cell r="E146">
            <v>18.0959</v>
          </cell>
          <cell r="F146">
            <v>8.6674399999999991</v>
          </cell>
          <cell r="G146">
            <v>428.76299999999998</v>
          </cell>
        </row>
        <row r="147">
          <cell r="A147">
            <v>302.8</v>
          </cell>
          <cell r="B147">
            <v>1006.88</v>
          </cell>
          <cell r="C147">
            <v>52.040399999999998</v>
          </cell>
          <cell r="D147">
            <v>356.49700000000001</v>
          </cell>
          <cell r="E147">
            <v>18.2349</v>
          </cell>
          <cell r="F147">
            <v>8.5330100000000009</v>
          </cell>
          <cell r="G147">
            <v>435.30500000000001</v>
          </cell>
        </row>
        <row r="148">
          <cell r="A148">
            <v>303.62</v>
          </cell>
          <cell r="B148">
            <v>1128</v>
          </cell>
          <cell r="C148">
            <v>52.295400000000001</v>
          </cell>
          <cell r="D148">
            <v>362.95100000000002</v>
          </cell>
          <cell r="E148">
            <v>18.375399999999999</v>
          </cell>
          <cell r="F148">
            <v>8.4016800000000007</v>
          </cell>
          <cell r="G148">
            <v>442.024</v>
          </cell>
        </row>
        <row r="149">
          <cell r="A149">
            <v>304.45</v>
          </cell>
          <cell r="B149">
            <v>944.93600000000004</v>
          </cell>
          <cell r="C149">
            <v>52.555500000000002</v>
          </cell>
          <cell r="D149">
            <v>369.66300000000001</v>
          </cell>
          <cell r="E149">
            <v>18.519300000000001</v>
          </cell>
          <cell r="F149">
            <v>8.2718100000000003</v>
          </cell>
          <cell r="G149">
            <v>449.01</v>
          </cell>
        </row>
        <row r="150">
          <cell r="A150">
            <v>305.27</v>
          </cell>
          <cell r="B150">
            <v>831.03200000000004</v>
          </cell>
          <cell r="C150">
            <v>52.814300000000003</v>
          </cell>
          <cell r="D150">
            <v>376.47800000000001</v>
          </cell>
          <cell r="E150">
            <v>18.6632</v>
          </cell>
          <cell r="F150">
            <v>8.1464300000000005</v>
          </cell>
          <cell r="G150">
            <v>456.10199999999998</v>
          </cell>
        </row>
        <row r="151">
          <cell r="A151">
            <v>306.08999999999997</v>
          </cell>
          <cell r="B151">
            <v>964.12400000000002</v>
          </cell>
          <cell r="C151">
            <v>53.075000000000003</v>
          </cell>
          <cell r="D151">
            <v>383.48099999999999</v>
          </cell>
          <cell r="E151">
            <v>18.808700000000002</v>
          </cell>
          <cell r="F151">
            <v>8.0238899999999997</v>
          </cell>
          <cell r="G151">
            <v>463.38900000000001</v>
          </cell>
        </row>
        <row r="152">
          <cell r="A152">
            <v>306.92</v>
          </cell>
          <cell r="B152">
            <v>1171.05</v>
          </cell>
          <cell r="C152">
            <v>53.341000000000001</v>
          </cell>
          <cell r="D152">
            <v>390.77</v>
          </cell>
          <cell r="E152">
            <v>18.957799999999999</v>
          </cell>
          <cell r="F152">
            <v>7.9026500000000004</v>
          </cell>
          <cell r="G152">
            <v>470.971</v>
          </cell>
        </row>
        <row r="153">
          <cell r="A153">
            <v>307.74</v>
          </cell>
          <cell r="B153">
            <v>1017.15</v>
          </cell>
          <cell r="C153">
            <v>53.605600000000003</v>
          </cell>
          <cell r="D153">
            <v>398.17500000000001</v>
          </cell>
          <cell r="E153">
            <v>19.1067</v>
          </cell>
          <cell r="F153">
            <v>7.7855400000000001</v>
          </cell>
          <cell r="G153">
            <v>478.673</v>
          </cell>
        </row>
        <row r="154">
          <cell r="A154">
            <v>308.57</v>
          </cell>
          <cell r="B154">
            <v>969.08900000000006</v>
          </cell>
          <cell r="C154">
            <v>53.875500000000002</v>
          </cell>
          <cell r="D154">
            <v>405.88600000000002</v>
          </cell>
          <cell r="E154">
            <v>19.2593</v>
          </cell>
          <cell r="F154">
            <v>7.6696400000000002</v>
          </cell>
          <cell r="G154">
            <v>486.69</v>
          </cell>
        </row>
        <row r="155">
          <cell r="A155">
            <v>309.39</v>
          </cell>
          <cell r="B155">
            <v>1030.22</v>
          </cell>
          <cell r="C155">
            <v>54.144199999999998</v>
          </cell>
          <cell r="D155">
            <v>413.72399999999999</v>
          </cell>
          <cell r="E155">
            <v>19.411899999999999</v>
          </cell>
          <cell r="F155">
            <v>7.5576499999999998</v>
          </cell>
          <cell r="G155">
            <v>494.83699999999999</v>
          </cell>
        </row>
        <row r="156">
          <cell r="A156">
            <v>310.20999999999998</v>
          </cell>
          <cell r="B156">
            <v>1262.3599999999999</v>
          </cell>
          <cell r="C156">
            <v>54.4148</v>
          </cell>
          <cell r="D156">
            <v>421.78899999999999</v>
          </cell>
          <cell r="E156">
            <v>19.566299999999998</v>
          </cell>
          <cell r="F156">
            <v>7.4481000000000002</v>
          </cell>
          <cell r="G156">
            <v>503.21800000000002</v>
          </cell>
        </row>
        <row r="157">
          <cell r="A157">
            <v>311.02999999999997</v>
          </cell>
          <cell r="B157">
            <v>1083.54</v>
          </cell>
          <cell r="C157">
            <v>54.687600000000003</v>
          </cell>
          <cell r="D157">
            <v>430.09100000000001</v>
          </cell>
          <cell r="E157">
            <v>19.7225</v>
          </cell>
          <cell r="F157">
            <v>7.3409199999999997</v>
          </cell>
          <cell r="G157">
            <v>511.84199999999998</v>
          </cell>
        </row>
        <row r="158">
          <cell r="A158">
            <v>311.86</v>
          </cell>
          <cell r="B158">
            <v>1115.57</v>
          </cell>
          <cell r="C158">
            <v>54.965699999999998</v>
          </cell>
          <cell r="D158">
            <v>438.745</v>
          </cell>
          <cell r="E158">
            <v>19.8826</v>
          </cell>
          <cell r="F158">
            <v>7.2347700000000001</v>
          </cell>
          <cell r="G158">
            <v>520.82799999999997</v>
          </cell>
        </row>
        <row r="159">
          <cell r="A159">
            <v>312.68</v>
          </cell>
          <cell r="B159">
            <v>1114.82</v>
          </cell>
          <cell r="C159">
            <v>55.2425</v>
          </cell>
          <cell r="D159">
            <v>447.55099999999999</v>
          </cell>
          <cell r="E159">
            <v>20.0426</v>
          </cell>
          <cell r="F159">
            <v>7.1321399999999997</v>
          </cell>
          <cell r="G159">
            <v>529.96799999999996</v>
          </cell>
        </row>
        <row r="160">
          <cell r="A160">
            <v>313.5</v>
          </cell>
          <cell r="B160">
            <v>1197.0999999999999</v>
          </cell>
          <cell r="C160">
            <v>55.521500000000003</v>
          </cell>
          <cell r="D160">
            <v>456.62299999999999</v>
          </cell>
          <cell r="E160">
            <v>20.204599999999999</v>
          </cell>
          <cell r="F160">
            <v>7.0316700000000001</v>
          </cell>
          <cell r="G160">
            <v>539.38099999999997</v>
          </cell>
        </row>
        <row r="161">
          <cell r="A161">
            <v>314.33</v>
          </cell>
          <cell r="B161">
            <v>1247.26</v>
          </cell>
          <cell r="C161">
            <v>55.805999999999997</v>
          </cell>
          <cell r="D161">
            <v>466.08699999999999</v>
          </cell>
          <cell r="E161">
            <v>20.3705</v>
          </cell>
          <cell r="F161">
            <v>6.9321299999999999</v>
          </cell>
          <cell r="G161">
            <v>549.19600000000003</v>
          </cell>
        </row>
        <row r="162">
          <cell r="A162">
            <v>315.14999999999998</v>
          </cell>
          <cell r="B162">
            <v>1076.6300000000001</v>
          </cell>
          <cell r="C162">
            <v>56.089199999999998</v>
          </cell>
          <cell r="D162">
            <v>475.72699999999998</v>
          </cell>
          <cell r="E162">
            <v>20.5365</v>
          </cell>
          <cell r="F162">
            <v>6.8358499999999998</v>
          </cell>
          <cell r="G162">
            <v>559.18799999999999</v>
          </cell>
        </row>
        <row r="163">
          <cell r="A163">
            <v>315.97000000000003</v>
          </cell>
          <cell r="B163">
            <v>1092.07</v>
          </cell>
          <cell r="C163">
            <v>56.374600000000001</v>
          </cell>
          <cell r="D163">
            <v>485.666</v>
          </cell>
          <cell r="E163">
            <v>20.704499999999999</v>
          </cell>
          <cell r="F163">
            <v>6.7415599999999998</v>
          </cell>
          <cell r="G163">
            <v>569.48699999999997</v>
          </cell>
        </row>
        <row r="164">
          <cell r="A164">
            <v>316.79000000000002</v>
          </cell>
          <cell r="B164">
            <v>1229.56</v>
          </cell>
          <cell r="C164">
            <v>56.662199999999999</v>
          </cell>
          <cell r="D164">
            <v>495.91699999999997</v>
          </cell>
          <cell r="E164">
            <v>20.874600000000001</v>
          </cell>
          <cell r="F164">
            <v>6.6492100000000001</v>
          </cell>
          <cell r="G164">
            <v>580.10299999999995</v>
          </cell>
        </row>
        <row r="165">
          <cell r="A165">
            <v>317.61</v>
          </cell>
          <cell r="B165">
            <v>1298.1199999999999</v>
          </cell>
          <cell r="C165">
            <v>56.951999999999998</v>
          </cell>
          <cell r="D165">
            <v>506.49400000000003</v>
          </cell>
          <cell r="E165">
            <v>21.046700000000001</v>
          </cell>
          <cell r="F165">
            <v>6.5587400000000002</v>
          </cell>
          <cell r="G165">
            <v>591.05100000000004</v>
          </cell>
        </row>
        <row r="166">
          <cell r="A166">
            <v>318.44</v>
          </cell>
          <cell r="B166">
            <v>1041.58</v>
          </cell>
          <cell r="C166">
            <v>57.247599999999998</v>
          </cell>
          <cell r="D166">
            <v>517.54399999999998</v>
          </cell>
          <cell r="E166">
            <v>21.223199999999999</v>
          </cell>
          <cell r="F166">
            <v>6.4690399999999997</v>
          </cell>
          <cell r="G166">
            <v>602.48400000000004</v>
          </cell>
        </row>
        <row r="167">
          <cell r="A167">
            <v>319.26</v>
          </cell>
          <cell r="B167">
            <v>1003.28</v>
          </cell>
          <cell r="C167">
            <v>57.541899999999998</v>
          </cell>
          <cell r="D167">
            <v>528.81700000000001</v>
          </cell>
          <cell r="E167">
            <v>21.399699999999999</v>
          </cell>
          <cell r="F167">
            <v>6.3822099999999997</v>
          </cell>
          <cell r="G167">
            <v>614.14099999999996</v>
          </cell>
        </row>
        <row r="168">
          <cell r="A168">
            <v>320.08</v>
          </cell>
          <cell r="B168">
            <v>1181.07</v>
          </cell>
          <cell r="C168">
            <v>57.8384</v>
          </cell>
          <cell r="D168">
            <v>540.45899999999995</v>
          </cell>
          <cell r="E168">
            <v>21.578399999999998</v>
          </cell>
          <cell r="F168">
            <v>6.2971199999999996</v>
          </cell>
          <cell r="G168">
            <v>626.173</v>
          </cell>
        </row>
        <row r="169">
          <cell r="A169">
            <v>320.91000000000003</v>
          </cell>
          <cell r="B169">
            <v>1152.77</v>
          </cell>
          <cell r="C169">
            <v>58.140999999999998</v>
          </cell>
          <cell r="D169">
            <v>552.63499999999999</v>
          </cell>
          <cell r="E169">
            <v>21.761500000000002</v>
          </cell>
          <cell r="F169">
            <v>6.2127100000000004</v>
          </cell>
          <cell r="G169">
            <v>638.75099999999998</v>
          </cell>
        </row>
        <row r="170">
          <cell r="A170">
            <v>321.73</v>
          </cell>
          <cell r="B170">
            <v>1132.73</v>
          </cell>
          <cell r="C170">
            <v>58.4422</v>
          </cell>
          <cell r="D170">
            <v>565.06899999999996</v>
          </cell>
          <cell r="E170">
            <v>21.944800000000001</v>
          </cell>
          <cell r="F170">
            <v>6.1309699999999996</v>
          </cell>
          <cell r="G170">
            <v>651.58699999999999</v>
          </cell>
        </row>
        <row r="171">
          <cell r="A171">
            <v>322.55</v>
          </cell>
          <cell r="B171">
            <v>942.78099999999995</v>
          </cell>
          <cell r="C171">
            <v>58.745699999999999</v>
          </cell>
          <cell r="D171">
            <v>577.92399999999998</v>
          </cell>
          <cell r="E171">
            <v>22.130400000000002</v>
          </cell>
          <cell r="F171">
            <v>6.05084</v>
          </cell>
          <cell r="G171">
            <v>664.851</v>
          </cell>
        </row>
        <row r="172">
          <cell r="A172">
            <v>323.37</v>
          </cell>
          <cell r="B172">
            <v>1110.93</v>
          </cell>
          <cell r="C172">
            <v>59.051699999999997</v>
          </cell>
          <cell r="D172">
            <v>591.21699999999998</v>
          </cell>
          <cell r="E172">
            <v>22.318300000000001</v>
          </cell>
          <cell r="F172">
            <v>5.97227</v>
          </cell>
          <cell r="G172">
            <v>678.55899999999997</v>
          </cell>
        </row>
        <row r="173">
          <cell r="A173">
            <v>324.19</v>
          </cell>
          <cell r="B173">
            <v>1059.19</v>
          </cell>
          <cell r="C173">
            <v>59.36</v>
          </cell>
          <cell r="D173">
            <v>604.96900000000005</v>
          </cell>
          <cell r="E173">
            <v>22.508700000000001</v>
          </cell>
          <cell r="F173">
            <v>5.8952099999999996</v>
          </cell>
          <cell r="G173">
            <v>692.73299999999995</v>
          </cell>
        </row>
        <row r="174">
          <cell r="A174">
            <v>325.01</v>
          </cell>
          <cell r="B174">
            <v>1047.55</v>
          </cell>
          <cell r="C174">
            <v>59.670699999999997</v>
          </cell>
          <cell r="D174">
            <v>619.202</v>
          </cell>
          <cell r="E174">
            <v>22.701499999999999</v>
          </cell>
          <cell r="F174">
            <v>5.8196399999999997</v>
          </cell>
          <cell r="G174">
            <v>707.39300000000003</v>
          </cell>
        </row>
        <row r="175">
          <cell r="A175">
            <v>325.83</v>
          </cell>
          <cell r="B175">
            <v>929.02599999999995</v>
          </cell>
          <cell r="C175">
            <v>59.983899999999998</v>
          </cell>
          <cell r="D175">
            <v>633.93700000000001</v>
          </cell>
          <cell r="E175">
            <v>22.896699999999999</v>
          </cell>
          <cell r="F175">
            <v>5.7455100000000003</v>
          </cell>
          <cell r="G175">
            <v>722.56299999999999</v>
          </cell>
        </row>
        <row r="176">
          <cell r="A176">
            <v>326.66000000000003</v>
          </cell>
          <cell r="B176">
            <v>876.471</v>
          </cell>
          <cell r="C176">
            <v>60.303400000000003</v>
          </cell>
          <cell r="D176">
            <v>649.38800000000003</v>
          </cell>
          <cell r="E176">
            <v>23.097000000000001</v>
          </cell>
          <cell r="F176">
            <v>5.6719200000000001</v>
          </cell>
          <cell r="G176">
            <v>738.46</v>
          </cell>
        </row>
        <row r="177">
          <cell r="A177">
            <v>327.48</v>
          </cell>
          <cell r="B177">
            <v>1047.19</v>
          </cell>
          <cell r="C177">
            <v>60.621600000000001</v>
          </cell>
          <cell r="D177">
            <v>665.20699999999999</v>
          </cell>
          <cell r="E177">
            <v>23.2974</v>
          </cell>
          <cell r="F177">
            <v>5.6005799999999999</v>
          </cell>
          <cell r="G177">
            <v>754.72699999999998</v>
          </cell>
        </row>
        <row r="178">
          <cell r="A178">
            <v>328.3</v>
          </cell>
          <cell r="B178">
            <v>1001.04</v>
          </cell>
          <cell r="C178">
            <v>60.942300000000003</v>
          </cell>
          <cell r="D178">
            <v>681.60500000000002</v>
          </cell>
          <cell r="E178">
            <v>23.500399999999999</v>
          </cell>
          <cell r="F178">
            <v>5.5305900000000001</v>
          </cell>
          <cell r="G178">
            <v>771.57799999999997</v>
          </cell>
        </row>
        <row r="179">
          <cell r="A179">
            <v>329.12</v>
          </cell>
          <cell r="B179">
            <v>830.02200000000005</v>
          </cell>
          <cell r="C179">
            <v>61.265599999999999</v>
          </cell>
          <cell r="D179">
            <v>698.60900000000004</v>
          </cell>
          <cell r="E179">
            <v>23.706</v>
          </cell>
          <cell r="F179">
            <v>5.4619</v>
          </cell>
          <cell r="G179">
            <v>789.04300000000001</v>
          </cell>
        </row>
        <row r="180">
          <cell r="A180">
            <v>329.94</v>
          </cell>
          <cell r="B180">
            <v>896.14200000000005</v>
          </cell>
          <cell r="C180">
            <v>61.5914</v>
          </cell>
          <cell r="D180">
            <v>716.24900000000002</v>
          </cell>
          <cell r="E180">
            <v>23.914400000000001</v>
          </cell>
          <cell r="F180">
            <v>5.3944799999999997</v>
          </cell>
          <cell r="G180">
            <v>807.15</v>
          </cell>
        </row>
        <row r="181">
          <cell r="A181">
            <v>330.76</v>
          </cell>
          <cell r="B181">
            <v>1011.41</v>
          </cell>
          <cell r="C181">
            <v>61.919800000000002</v>
          </cell>
          <cell r="D181">
            <v>734.55799999999999</v>
          </cell>
          <cell r="E181">
            <v>24.125499999999999</v>
          </cell>
          <cell r="F181">
            <v>5.3282999999999996</v>
          </cell>
          <cell r="G181">
            <v>825.93100000000004</v>
          </cell>
        </row>
        <row r="182">
          <cell r="A182">
            <v>331.58</v>
          </cell>
          <cell r="B182">
            <v>1032.82</v>
          </cell>
          <cell r="C182">
            <v>62.250900000000001</v>
          </cell>
          <cell r="D182">
            <v>753.56799999999998</v>
          </cell>
          <cell r="E182">
            <v>24.339500000000001</v>
          </cell>
          <cell r="F182">
            <v>5.2633299999999998</v>
          </cell>
          <cell r="G182">
            <v>845.42100000000005</v>
          </cell>
        </row>
        <row r="183">
          <cell r="A183">
            <v>332.4</v>
          </cell>
          <cell r="B183">
            <v>788.38</v>
          </cell>
          <cell r="C183">
            <v>62.584699999999998</v>
          </cell>
          <cell r="D183">
            <v>773.31500000000005</v>
          </cell>
          <cell r="E183">
            <v>24.5563</v>
          </cell>
          <cell r="F183">
            <v>5.1995399999999998</v>
          </cell>
          <cell r="G183">
            <v>865.65599999999995</v>
          </cell>
        </row>
        <row r="184">
          <cell r="A184">
            <v>333.22</v>
          </cell>
          <cell r="B184">
            <v>711.1</v>
          </cell>
          <cell r="C184">
            <v>62.921100000000003</v>
          </cell>
          <cell r="D184">
            <v>793.83799999999997</v>
          </cell>
          <cell r="E184">
            <v>24.776</v>
          </cell>
          <cell r="F184">
            <v>5.1368999999999998</v>
          </cell>
          <cell r="G184">
            <v>886.67200000000003</v>
          </cell>
        </row>
        <row r="185">
          <cell r="A185">
            <v>334.04</v>
          </cell>
          <cell r="B185">
            <v>915.98400000000004</v>
          </cell>
          <cell r="C185">
            <v>63.260199999999998</v>
          </cell>
          <cell r="D185">
            <v>815.17700000000002</v>
          </cell>
          <cell r="E185">
            <v>24.9986</v>
          </cell>
          <cell r="F185">
            <v>5.0753899999999996</v>
          </cell>
          <cell r="G185">
            <v>908.51099999999997</v>
          </cell>
        </row>
        <row r="186">
          <cell r="A186">
            <v>334.86</v>
          </cell>
          <cell r="B186">
            <v>979.03499999999997</v>
          </cell>
          <cell r="C186">
            <v>63.6021</v>
          </cell>
          <cell r="D186">
            <v>837.375</v>
          </cell>
          <cell r="E186">
            <v>25.224299999999999</v>
          </cell>
          <cell r="F186">
            <v>5.0149800000000004</v>
          </cell>
          <cell r="G186">
            <v>931.21699999999998</v>
          </cell>
        </row>
        <row r="187">
          <cell r="A187">
            <v>335.68</v>
          </cell>
          <cell r="B187">
            <v>831.25699999999995</v>
          </cell>
          <cell r="C187">
            <v>63.946800000000003</v>
          </cell>
          <cell r="D187">
            <v>860.47900000000004</v>
          </cell>
          <cell r="E187">
            <v>25.452999999999999</v>
          </cell>
          <cell r="F187">
            <v>4.9556399999999998</v>
          </cell>
          <cell r="G187">
            <v>954.83500000000004</v>
          </cell>
        </row>
        <row r="188">
          <cell r="A188">
            <v>336.5</v>
          </cell>
          <cell r="B188">
            <v>748.65700000000004</v>
          </cell>
          <cell r="C188">
            <v>64.294200000000004</v>
          </cell>
          <cell r="D188">
            <v>884.53700000000003</v>
          </cell>
          <cell r="E188">
            <v>25.684799999999999</v>
          </cell>
          <cell r="F188">
            <v>4.8973500000000003</v>
          </cell>
          <cell r="G188">
            <v>979.41399999999999</v>
          </cell>
        </row>
        <row r="189">
          <cell r="A189">
            <v>337.32</v>
          </cell>
          <cell r="B189">
            <v>828.23900000000003</v>
          </cell>
          <cell r="C189">
            <v>64.644499999999994</v>
          </cell>
          <cell r="D189">
            <v>909.60299999999995</v>
          </cell>
          <cell r="E189">
            <v>25.919899999999998</v>
          </cell>
          <cell r="F189">
            <v>4.8400800000000004</v>
          </cell>
          <cell r="G189">
            <v>1005.01</v>
          </cell>
        </row>
        <row r="190">
          <cell r="A190">
            <v>338.14</v>
          </cell>
          <cell r="B190">
            <v>1013.01</v>
          </cell>
          <cell r="C190">
            <v>64.997699999999995</v>
          </cell>
          <cell r="D190">
            <v>935.73099999999999</v>
          </cell>
          <cell r="E190">
            <v>26.158100000000001</v>
          </cell>
          <cell r="F190">
            <v>4.7838000000000003</v>
          </cell>
          <cell r="G190">
            <v>1031.67</v>
          </cell>
        </row>
        <row r="191">
          <cell r="A191">
            <v>338.96</v>
          </cell>
          <cell r="B191">
            <v>891.96699999999998</v>
          </cell>
          <cell r="C191">
            <v>65.353800000000007</v>
          </cell>
          <cell r="D191">
            <v>962.98400000000004</v>
          </cell>
          <cell r="E191">
            <v>26.399699999999999</v>
          </cell>
          <cell r="F191">
            <v>4.72851</v>
          </cell>
          <cell r="G191">
            <v>1059.47</v>
          </cell>
        </row>
        <row r="192">
          <cell r="A192">
            <v>339.78</v>
          </cell>
          <cell r="B192">
            <v>732.12400000000002</v>
          </cell>
          <cell r="C192">
            <v>65.712800000000001</v>
          </cell>
          <cell r="D192">
            <v>991.423</v>
          </cell>
          <cell r="E192">
            <v>26.644600000000001</v>
          </cell>
          <cell r="F192">
            <v>4.6741599999999996</v>
          </cell>
          <cell r="G192">
            <v>1088.45</v>
          </cell>
        </row>
        <row r="193">
          <cell r="A193">
            <v>340.6</v>
          </cell>
          <cell r="B193">
            <v>913.48199999999997</v>
          </cell>
          <cell r="C193">
            <v>66.074799999999996</v>
          </cell>
          <cell r="D193">
            <v>1021.12</v>
          </cell>
          <cell r="E193">
            <v>26.892900000000001</v>
          </cell>
          <cell r="F193">
            <v>4.6207500000000001</v>
          </cell>
          <cell r="G193">
            <v>1118.71</v>
          </cell>
        </row>
        <row r="194">
          <cell r="A194">
            <v>341.42</v>
          </cell>
          <cell r="B194">
            <v>1140.05</v>
          </cell>
          <cell r="C194">
            <v>66.439800000000005</v>
          </cell>
          <cell r="D194">
            <v>1052.1500000000001</v>
          </cell>
          <cell r="E194">
            <v>27.1447</v>
          </cell>
          <cell r="F194">
            <v>4.5682499999999999</v>
          </cell>
          <cell r="G194">
            <v>1150.3</v>
          </cell>
        </row>
        <row r="195">
          <cell r="A195">
            <v>342.24</v>
          </cell>
          <cell r="B195">
            <v>1068.82</v>
          </cell>
          <cell r="C195">
            <v>66.8078</v>
          </cell>
          <cell r="D195">
            <v>1084.5899999999999</v>
          </cell>
          <cell r="E195">
            <v>27.4</v>
          </cell>
          <cell r="F195">
            <v>4.5166300000000001</v>
          </cell>
          <cell r="G195">
            <v>1183.31</v>
          </cell>
        </row>
        <row r="196">
          <cell r="A196">
            <v>343.06</v>
          </cell>
          <cell r="B196">
            <v>916.81200000000001</v>
          </cell>
          <cell r="C196">
            <v>67.178799999999995</v>
          </cell>
          <cell r="D196">
            <v>1118.53</v>
          </cell>
          <cell r="E196">
            <v>27.658999999999999</v>
          </cell>
          <cell r="F196">
            <v>4.4658899999999999</v>
          </cell>
          <cell r="G196">
            <v>1217.83</v>
          </cell>
        </row>
        <row r="197">
          <cell r="A197">
            <v>343.88</v>
          </cell>
          <cell r="B197">
            <v>1017.02</v>
          </cell>
          <cell r="C197">
            <v>67.552999999999997</v>
          </cell>
          <cell r="D197">
            <v>1154.06</v>
          </cell>
          <cell r="E197">
            <v>27.921600000000002</v>
          </cell>
          <cell r="F197">
            <v>4.4160000000000004</v>
          </cell>
          <cell r="G197">
            <v>1253.95</v>
          </cell>
        </row>
        <row r="198">
          <cell r="A198">
            <v>344.7</v>
          </cell>
          <cell r="B198">
            <v>1209.46</v>
          </cell>
          <cell r="C198">
            <v>67.930300000000003</v>
          </cell>
          <cell r="D198">
            <v>1191.28</v>
          </cell>
          <cell r="E198">
            <v>28.187999999999999</v>
          </cell>
          <cell r="F198">
            <v>4.3669399999999996</v>
          </cell>
          <cell r="G198">
            <v>1291.76</v>
          </cell>
        </row>
        <row r="199">
          <cell r="A199">
            <v>345.52</v>
          </cell>
          <cell r="B199">
            <v>1252.1099999999999</v>
          </cell>
          <cell r="C199">
            <v>68.3108</v>
          </cell>
          <cell r="D199">
            <v>1230.3</v>
          </cell>
          <cell r="E199">
            <v>28.458200000000001</v>
          </cell>
          <cell r="F199">
            <v>4.3186900000000001</v>
          </cell>
          <cell r="G199">
            <v>1331.39</v>
          </cell>
        </row>
        <row r="200">
          <cell r="A200">
            <v>346.34</v>
          </cell>
          <cell r="B200">
            <v>1087.99</v>
          </cell>
          <cell r="C200">
            <v>68.694400000000002</v>
          </cell>
          <cell r="D200">
            <v>1271.25</v>
          </cell>
          <cell r="E200">
            <v>28.732299999999999</v>
          </cell>
          <cell r="F200">
            <v>4.2712399999999997</v>
          </cell>
          <cell r="G200">
            <v>1372.95</v>
          </cell>
        </row>
        <row r="201">
          <cell r="A201">
            <v>347.16</v>
          </cell>
          <cell r="B201">
            <v>1027.08</v>
          </cell>
          <cell r="C201">
            <v>69.081299999999999</v>
          </cell>
          <cell r="D201">
            <v>1314.26</v>
          </cell>
          <cell r="E201">
            <v>29.010400000000001</v>
          </cell>
          <cell r="F201">
            <v>4.2245600000000003</v>
          </cell>
          <cell r="G201">
            <v>1416.57</v>
          </cell>
        </row>
        <row r="202">
          <cell r="A202">
            <v>347.98</v>
          </cell>
          <cell r="B202">
            <v>1378.38</v>
          </cell>
          <cell r="C202">
            <v>69.471500000000006</v>
          </cell>
          <cell r="D202">
            <v>1359.46</v>
          </cell>
          <cell r="E202">
            <v>29.2925</v>
          </cell>
          <cell r="F202">
            <v>4.1786500000000002</v>
          </cell>
          <cell r="G202">
            <v>1462.4</v>
          </cell>
        </row>
        <row r="203">
          <cell r="A203">
            <v>348.79</v>
          </cell>
          <cell r="B203">
            <v>1368.99</v>
          </cell>
          <cell r="C203">
            <v>69.860200000000006</v>
          </cell>
          <cell r="D203">
            <v>1406.42</v>
          </cell>
          <cell r="E203">
            <v>29.575299999999999</v>
          </cell>
          <cell r="F203">
            <v>4.1340199999999996</v>
          </cell>
          <cell r="G203">
            <v>1509.99</v>
          </cell>
        </row>
        <row r="204">
          <cell r="A204">
            <v>349.61</v>
          </cell>
          <cell r="B204">
            <v>1331.71</v>
          </cell>
          <cell r="C204">
            <v>70.257000000000005</v>
          </cell>
          <cell r="D204">
            <v>1456.48</v>
          </cell>
          <cell r="E204">
            <v>29.8657</v>
          </cell>
          <cell r="F204">
            <v>4.0895700000000001</v>
          </cell>
          <cell r="G204">
            <v>1560.69</v>
          </cell>
        </row>
        <row r="205">
          <cell r="A205">
            <v>350.43</v>
          </cell>
          <cell r="B205">
            <v>1237.6400000000001</v>
          </cell>
          <cell r="C205">
            <v>70.657200000000003</v>
          </cell>
          <cell r="D205">
            <v>1509.27</v>
          </cell>
          <cell r="E205">
            <v>30.160399999999999</v>
          </cell>
          <cell r="F205">
            <v>4.0458299999999996</v>
          </cell>
          <cell r="G205">
            <v>1614.13</v>
          </cell>
        </row>
        <row r="206">
          <cell r="A206">
            <v>351.25</v>
          </cell>
          <cell r="B206">
            <v>1531.77</v>
          </cell>
          <cell r="C206">
            <v>71.0608</v>
          </cell>
          <cell r="D206">
            <v>1565</v>
          </cell>
          <cell r="E206">
            <v>30.459499999999998</v>
          </cell>
          <cell r="F206">
            <v>4.0027900000000001</v>
          </cell>
          <cell r="G206">
            <v>1670.53</v>
          </cell>
        </row>
        <row r="207">
          <cell r="A207">
            <v>352.07</v>
          </cell>
          <cell r="B207">
            <v>1684.1</v>
          </cell>
          <cell r="C207">
            <v>71.4679</v>
          </cell>
          <cell r="D207">
            <v>1623.92</v>
          </cell>
          <cell r="E207">
            <v>30.763000000000002</v>
          </cell>
          <cell r="F207">
            <v>3.9604400000000002</v>
          </cell>
          <cell r="G207">
            <v>1730.12</v>
          </cell>
        </row>
        <row r="208">
          <cell r="A208">
            <v>352.89</v>
          </cell>
          <cell r="B208">
            <v>1697.63</v>
          </cell>
          <cell r="C208">
            <v>71.878500000000003</v>
          </cell>
          <cell r="D208">
            <v>1686.31</v>
          </cell>
          <cell r="E208">
            <v>31.071100000000001</v>
          </cell>
          <cell r="F208">
            <v>3.9187500000000002</v>
          </cell>
          <cell r="G208">
            <v>1793.18</v>
          </cell>
        </row>
        <row r="209">
          <cell r="A209">
            <v>353.7</v>
          </cell>
          <cell r="B209">
            <v>1540.44</v>
          </cell>
          <cell r="C209">
            <v>72.287599999999998</v>
          </cell>
          <cell r="D209">
            <v>1751.64</v>
          </cell>
          <cell r="E209">
            <v>31.38</v>
          </cell>
          <cell r="F209">
            <v>3.8782100000000002</v>
          </cell>
          <cell r="G209">
            <v>1859.19</v>
          </cell>
        </row>
        <row r="210">
          <cell r="A210">
            <v>354.52</v>
          </cell>
          <cell r="B210">
            <v>1746.36</v>
          </cell>
          <cell r="C210">
            <v>72.705200000000005</v>
          </cell>
          <cell r="D210">
            <v>1821.88</v>
          </cell>
          <cell r="E210">
            <v>31.697399999999998</v>
          </cell>
          <cell r="F210">
            <v>3.8378100000000002</v>
          </cell>
          <cell r="G210">
            <v>1930.12</v>
          </cell>
        </row>
        <row r="211">
          <cell r="A211">
            <v>355.34</v>
          </cell>
          <cell r="B211">
            <v>2097.4699999999998</v>
          </cell>
          <cell r="C211">
            <v>73.126599999999996</v>
          </cell>
          <cell r="D211">
            <v>1896.63</v>
          </cell>
          <cell r="E211">
            <v>32.019599999999997</v>
          </cell>
          <cell r="F211">
            <v>3.7980399999999999</v>
          </cell>
          <cell r="G211">
            <v>2005.58</v>
          </cell>
        </row>
        <row r="212">
          <cell r="A212">
            <v>356.16</v>
          </cell>
          <cell r="B212">
            <v>2131.7800000000002</v>
          </cell>
          <cell r="C212">
            <v>73.551500000000004</v>
          </cell>
          <cell r="D212">
            <v>1976.37</v>
          </cell>
          <cell r="E212">
            <v>32.346800000000002</v>
          </cell>
          <cell r="F212">
            <v>3.7588900000000001</v>
          </cell>
          <cell r="G212">
            <v>2086.0300000000002</v>
          </cell>
        </row>
        <row r="213">
          <cell r="A213">
            <v>356.98</v>
          </cell>
          <cell r="B213">
            <v>1799.27</v>
          </cell>
          <cell r="C213">
            <v>73.980199999999996</v>
          </cell>
          <cell r="D213">
            <v>2061.6</v>
          </cell>
          <cell r="E213">
            <v>32.678899999999999</v>
          </cell>
          <cell r="F213">
            <v>3.7203300000000001</v>
          </cell>
          <cell r="G213">
            <v>2171.98</v>
          </cell>
        </row>
        <row r="214">
          <cell r="A214">
            <v>357.79</v>
          </cell>
          <cell r="B214">
            <v>2212.0100000000002</v>
          </cell>
          <cell r="C214">
            <v>74.407399999999996</v>
          </cell>
          <cell r="D214">
            <v>2151.7600000000002</v>
          </cell>
          <cell r="E214">
            <v>33.012099999999997</v>
          </cell>
          <cell r="F214">
            <v>3.68283</v>
          </cell>
          <cell r="G214">
            <v>2262.87</v>
          </cell>
        </row>
        <row r="215">
          <cell r="A215">
            <v>358.61</v>
          </cell>
          <cell r="B215">
            <v>2472.86</v>
          </cell>
          <cell r="C215">
            <v>74.843599999999995</v>
          </cell>
          <cell r="D215">
            <v>2249.7600000000002</v>
          </cell>
          <cell r="E215">
            <v>33.354599999999998</v>
          </cell>
          <cell r="F215">
            <v>3.6454300000000002</v>
          </cell>
          <cell r="G215">
            <v>2361.6</v>
          </cell>
        </row>
        <row r="216">
          <cell r="A216">
            <v>359.43</v>
          </cell>
          <cell r="B216">
            <v>2579.9</v>
          </cell>
          <cell r="C216">
            <v>75.283600000000007</v>
          </cell>
          <cell r="D216">
            <v>2355.27</v>
          </cell>
          <cell r="E216">
            <v>33.702399999999997</v>
          </cell>
          <cell r="F216">
            <v>3.6086100000000001</v>
          </cell>
          <cell r="G216">
            <v>2467.86</v>
          </cell>
        </row>
        <row r="217">
          <cell r="A217">
            <v>360.25</v>
          </cell>
          <cell r="B217">
            <v>2416.11</v>
          </cell>
          <cell r="C217">
            <v>75.727599999999995</v>
          </cell>
          <cell r="D217">
            <v>2469.17</v>
          </cell>
          <cell r="E217">
            <v>34.055700000000002</v>
          </cell>
          <cell r="F217">
            <v>3.57233</v>
          </cell>
          <cell r="G217">
            <v>2582.5300000000002</v>
          </cell>
        </row>
        <row r="218">
          <cell r="A218">
            <v>361.06</v>
          </cell>
          <cell r="B218">
            <v>2650.56</v>
          </cell>
          <cell r="C218">
            <v>76.169899999999998</v>
          </cell>
          <cell r="D218">
            <v>2590.89</v>
          </cell>
          <cell r="E218">
            <v>34.410200000000003</v>
          </cell>
          <cell r="F218">
            <v>3.5370400000000002</v>
          </cell>
          <cell r="G218">
            <v>2705.01</v>
          </cell>
        </row>
        <row r="219">
          <cell r="A219">
            <v>361.88</v>
          </cell>
          <cell r="B219">
            <v>2990.12</v>
          </cell>
          <cell r="C219">
            <v>76.621700000000004</v>
          </cell>
          <cell r="D219">
            <v>2724.55</v>
          </cell>
          <cell r="E219">
            <v>34.7746</v>
          </cell>
          <cell r="F219">
            <v>3.5018400000000001</v>
          </cell>
          <cell r="G219">
            <v>2839.45</v>
          </cell>
        </row>
        <row r="220">
          <cell r="A220">
            <v>362.7</v>
          </cell>
          <cell r="B220">
            <v>3290.85</v>
          </cell>
          <cell r="C220">
            <v>77.077600000000004</v>
          </cell>
          <cell r="D220">
            <v>2869.95</v>
          </cell>
          <cell r="E220">
            <v>35.1449</v>
          </cell>
          <cell r="F220">
            <v>3.4671599999999998</v>
          </cell>
          <cell r="G220">
            <v>2985.64</v>
          </cell>
        </row>
        <row r="221">
          <cell r="A221">
            <v>363.52</v>
          </cell>
          <cell r="B221">
            <v>3128.75</v>
          </cell>
          <cell r="C221">
            <v>77.537499999999994</v>
          </cell>
          <cell r="D221">
            <v>3028.5</v>
          </cell>
          <cell r="E221">
            <v>35.521099999999997</v>
          </cell>
          <cell r="F221">
            <v>3.4329999999999998</v>
          </cell>
          <cell r="G221">
            <v>3145</v>
          </cell>
        </row>
        <row r="222">
          <cell r="A222">
            <v>364.33</v>
          </cell>
          <cell r="B222">
            <v>3307.86</v>
          </cell>
          <cell r="C222">
            <v>77.995800000000003</v>
          </cell>
          <cell r="D222">
            <v>3199.58</v>
          </cell>
          <cell r="E222">
            <v>35.898699999999998</v>
          </cell>
          <cell r="F222">
            <v>3.39974</v>
          </cell>
          <cell r="G222">
            <v>3316.87</v>
          </cell>
        </row>
        <row r="223">
          <cell r="A223">
            <v>365.15</v>
          </cell>
          <cell r="B223">
            <v>3859.09</v>
          </cell>
          <cell r="C223">
            <v>78.463999999999999</v>
          </cell>
          <cell r="D223">
            <v>3389.12</v>
          </cell>
          <cell r="E223">
            <v>36.287100000000002</v>
          </cell>
          <cell r="F223">
            <v>3.3665600000000002</v>
          </cell>
          <cell r="G223">
            <v>3507.24</v>
          </cell>
        </row>
        <row r="224">
          <cell r="A224">
            <v>365.97</v>
          </cell>
          <cell r="B224">
            <v>4197.47</v>
          </cell>
          <cell r="C224">
            <v>78.936400000000006</v>
          </cell>
          <cell r="D224">
            <v>3597.02</v>
          </cell>
          <cell r="E224">
            <v>36.681800000000003</v>
          </cell>
          <cell r="F224">
            <v>3.3338700000000001</v>
          </cell>
          <cell r="G224">
            <v>3715.97</v>
          </cell>
        </row>
        <row r="225">
          <cell r="A225">
            <v>366.78</v>
          </cell>
          <cell r="B225">
            <v>4210.0600000000004</v>
          </cell>
          <cell r="C225">
            <v>79.407200000000003</v>
          </cell>
          <cell r="D225">
            <v>3822.45</v>
          </cell>
          <cell r="E225">
            <v>37.078000000000003</v>
          </cell>
          <cell r="F225">
            <v>3.3020399999999999</v>
          </cell>
          <cell r="G225">
            <v>3942.24</v>
          </cell>
        </row>
        <row r="226">
          <cell r="A226">
            <v>367.6</v>
          </cell>
          <cell r="B226">
            <v>4266.76</v>
          </cell>
          <cell r="C226">
            <v>79.888099999999994</v>
          </cell>
          <cell r="D226">
            <v>4073.23</v>
          </cell>
          <cell r="E226">
            <v>37.485700000000001</v>
          </cell>
          <cell r="F226">
            <v>3.2702800000000001</v>
          </cell>
          <cell r="G226">
            <v>4193.88</v>
          </cell>
        </row>
        <row r="227">
          <cell r="A227">
            <v>368.42</v>
          </cell>
          <cell r="B227">
            <v>4741.62</v>
          </cell>
          <cell r="C227">
            <v>80.373400000000004</v>
          </cell>
          <cell r="D227">
            <v>4349.1400000000003</v>
          </cell>
          <cell r="E227">
            <v>37.900100000000002</v>
          </cell>
          <cell r="F227">
            <v>3.2389800000000002</v>
          </cell>
          <cell r="G227">
            <v>4470.6499999999996</v>
          </cell>
        </row>
        <row r="228">
          <cell r="A228">
            <v>369.23</v>
          </cell>
          <cell r="B228">
            <v>5390.66</v>
          </cell>
          <cell r="C228">
            <v>80.857200000000006</v>
          </cell>
          <cell r="D228">
            <v>4648.87</v>
          </cell>
          <cell r="E228">
            <v>38.316299999999998</v>
          </cell>
          <cell r="F228">
            <v>3.2084999999999999</v>
          </cell>
          <cell r="G228">
            <v>4771.25</v>
          </cell>
        </row>
        <row r="229">
          <cell r="A229">
            <v>370.05</v>
          </cell>
          <cell r="B229">
            <v>5444.81</v>
          </cell>
          <cell r="C229">
            <v>81.351399999999998</v>
          </cell>
          <cell r="D229">
            <v>4982.55</v>
          </cell>
          <cell r="E229">
            <v>38.744500000000002</v>
          </cell>
          <cell r="F229">
            <v>3.17807</v>
          </cell>
          <cell r="G229">
            <v>5105.82</v>
          </cell>
        </row>
        <row r="230">
          <cell r="A230">
            <v>370.87</v>
          </cell>
          <cell r="B230">
            <v>5683.11</v>
          </cell>
          <cell r="C230">
            <v>81.850099999999998</v>
          </cell>
          <cell r="D230">
            <v>5349.48</v>
          </cell>
          <cell r="E230">
            <v>39.18</v>
          </cell>
          <cell r="F230">
            <v>3.1480800000000002</v>
          </cell>
          <cell r="G230">
            <v>5473.66</v>
          </cell>
        </row>
        <row r="231">
          <cell r="A231">
            <v>371.68</v>
          </cell>
          <cell r="B231">
            <v>6135.59</v>
          </cell>
          <cell r="C231">
            <v>82.347200000000001</v>
          </cell>
          <cell r="D231">
            <v>5747.47</v>
          </cell>
          <cell r="E231">
            <v>39.617400000000004</v>
          </cell>
          <cell r="F231">
            <v>3.1188699999999998</v>
          </cell>
          <cell r="G231">
            <v>5872.55</v>
          </cell>
        </row>
        <row r="232">
          <cell r="A232">
            <v>372.49</v>
          </cell>
          <cell r="B232">
            <v>6911.2</v>
          </cell>
          <cell r="C232">
            <v>82.8489</v>
          </cell>
          <cell r="D232">
            <v>6183.65</v>
          </cell>
          <cell r="E232">
            <v>40.062100000000001</v>
          </cell>
          <cell r="F232">
            <v>3.0900599999999998</v>
          </cell>
          <cell r="G232">
            <v>6309.65</v>
          </cell>
        </row>
        <row r="233">
          <cell r="A233">
            <v>373.31</v>
          </cell>
          <cell r="B233">
            <v>7307.92</v>
          </cell>
          <cell r="C233">
            <v>83.361500000000007</v>
          </cell>
          <cell r="D233">
            <v>6667.06</v>
          </cell>
          <cell r="E233">
            <v>40.520000000000003</v>
          </cell>
          <cell r="F233">
            <v>3.0613000000000001</v>
          </cell>
          <cell r="G233">
            <v>6794</v>
          </cell>
        </row>
        <row r="234">
          <cell r="A234">
            <v>374.13</v>
          </cell>
          <cell r="B234">
            <v>7428.78</v>
          </cell>
          <cell r="C234">
            <v>83.878799999999998</v>
          </cell>
          <cell r="D234">
            <v>7195.49</v>
          </cell>
          <cell r="E234">
            <v>40.985700000000001</v>
          </cell>
          <cell r="F234">
            <v>3.03295</v>
          </cell>
          <cell r="G234">
            <v>7323.39</v>
          </cell>
        </row>
        <row r="235">
          <cell r="A235">
            <v>374.94</v>
          </cell>
          <cell r="B235">
            <v>7841.8</v>
          </cell>
          <cell r="C235">
            <v>84.394499999999994</v>
          </cell>
          <cell r="D235">
            <v>7764.46</v>
          </cell>
          <cell r="E235">
            <v>41.453699999999998</v>
          </cell>
          <cell r="F235">
            <v>3.0053200000000002</v>
          </cell>
          <cell r="G235">
            <v>7893.31</v>
          </cell>
        </row>
        <row r="236">
          <cell r="A236">
            <v>375.76</v>
          </cell>
          <cell r="B236">
            <v>9065.93</v>
          </cell>
          <cell r="C236">
            <v>84.921499999999995</v>
          </cell>
          <cell r="D236">
            <v>8390.6</v>
          </cell>
          <cell r="E236">
            <v>41.935600000000001</v>
          </cell>
          <cell r="F236">
            <v>2.9777300000000002</v>
          </cell>
          <cell r="G236">
            <v>8520.43</v>
          </cell>
        </row>
        <row r="237">
          <cell r="A237">
            <v>376.57</v>
          </cell>
          <cell r="B237">
            <v>9836.2000000000007</v>
          </cell>
          <cell r="C237">
            <v>85.446899999999999</v>
          </cell>
          <cell r="D237">
            <v>9060.9500000000007</v>
          </cell>
          <cell r="E237">
            <v>42.42</v>
          </cell>
          <cell r="F237">
            <v>2.95085</v>
          </cell>
          <cell r="G237">
            <v>9191.77</v>
          </cell>
        </row>
        <row r="238">
          <cell r="A238">
            <v>377.39</v>
          </cell>
          <cell r="B238">
            <v>9852.58</v>
          </cell>
          <cell r="C238">
            <v>85.983800000000002</v>
          </cell>
          <cell r="D238">
            <v>9794.0499999999993</v>
          </cell>
          <cell r="E238">
            <v>42.918799999999997</v>
          </cell>
          <cell r="F238">
            <v>2.92401</v>
          </cell>
          <cell r="G238">
            <v>9925.8799999999992</v>
          </cell>
        </row>
        <row r="239">
          <cell r="A239">
            <v>378.21</v>
          </cell>
          <cell r="B239">
            <v>10475.1</v>
          </cell>
          <cell r="C239">
            <v>86.525700000000001</v>
          </cell>
          <cell r="D239">
            <v>10583.4</v>
          </cell>
          <cell r="E239">
            <v>43.426499999999997</v>
          </cell>
          <cell r="F239">
            <v>2.8975399999999998</v>
          </cell>
          <cell r="G239">
            <v>10716.3</v>
          </cell>
        </row>
        <row r="240">
          <cell r="A240">
            <v>379.02</v>
          </cell>
          <cell r="B240">
            <v>11919.7</v>
          </cell>
          <cell r="C240">
            <v>87.066100000000006</v>
          </cell>
          <cell r="D240">
            <v>11419.3</v>
          </cell>
          <cell r="E240">
            <v>43.936900000000001</v>
          </cell>
          <cell r="F240">
            <v>2.8717299999999999</v>
          </cell>
          <cell r="G240">
            <v>11553.2</v>
          </cell>
        </row>
        <row r="241">
          <cell r="A241">
            <v>379.84</v>
          </cell>
          <cell r="B241">
            <v>13100.5</v>
          </cell>
          <cell r="C241">
            <v>87.618300000000005</v>
          </cell>
          <cell r="D241">
            <v>12322.3</v>
          </cell>
          <cell r="E241">
            <v>44.462800000000001</v>
          </cell>
          <cell r="F241">
            <v>2.8459599999999998</v>
          </cell>
          <cell r="G241">
            <v>12457.2</v>
          </cell>
        </row>
        <row r="242">
          <cell r="A242">
            <v>380.65</v>
          </cell>
          <cell r="B242">
            <v>13403.4</v>
          </cell>
          <cell r="C242">
            <v>88.168999999999997</v>
          </cell>
          <cell r="D242">
            <v>13269.5</v>
          </cell>
          <cell r="E242">
            <v>44.991500000000002</v>
          </cell>
          <cell r="F242">
            <v>2.82084</v>
          </cell>
          <cell r="G242">
            <v>13405.5</v>
          </cell>
        </row>
        <row r="243">
          <cell r="A243">
            <v>381.47</v>
          </cell>
          <cell r="B243">
            <v>13624.3</v>
          </cell>
          <cell r="C243">
            <v>88.731700000000004</v>
          </cell>
          <cell r="D243">
            <v>14281.9</v>
          </cell>
          <cell r="E243">
            <v>45.5364</v>
          </cell>
          <cell r="F243">
            <v>2.79575</v>
          </cell>
          <cell r="G243">
            <v>14419</v>
          </cell>
        </row>
        <row r="244">
          <cell r="A244">
            <v>382.28</v>
          </cell>
          <cell r="B244">
            <v>15222.5</v>
          </cell>
          <cell r="C244">
            <v>89.292900000000003</v>
          </cell>
          <cell r="D244">
            <v>15331.1</v>
          </cell>
          <cell r="E244">
            <v>46.084400000000002</v>
          </cell>
          <cell r="F244">
            <v>2.77129</v>
          </cell>
          <cell r="G244">
            <v>15469.3</v>
          </cell>
        </row>
        <row r="245">
          <cell r="A245">
            <v>383.09</v>
          </cell>
          <cell r="B245">
            <v>17060.7</v>
          </cell>
          <cell r="C245">
            <v>89.859499999999997</v>
          </cell>
          <cell r="D245">
            <v>16423.3</v>
          </cell>
          <cell r="E245">
            <v>46.642400000000002</v>
          </cell>
          <cell r="F245">
            <v>2.74716</v>
          </cell>
          <cell r="G245">
            <v>16562.599999999999</v>
          </cell>
        </row>
        <row r="246">
          <cell r="A246">
            <v>383.91</v>
          </cell>
          <cell r="B246">
            <v>17548</v>
          </cell>
          <cell r="C246">
            <v>90.438500000000005</v>
          </cell>
          <cell r="D246">
            <v>17564.5</v>
          </cell>
          <cell r="E246">
            <v>47.217500000000001</v>
          </cell>
          <cell r="F246">
            <v>2.7230400000000001</v>
          </cell>
          <cell r="G246">
            <v>17704.8</v>
          </cell>
        </row>
        <row r="247">
          <cell r="A247">
            <v>384.72</v>
          </cell>
          <cell r="B247">
            <v>17607.400000000001</v>
          </cell>
          <cell r="C247">
            <v>91.015900000000002</v>
          </cell>
          <cell r="D247">
            <v>18715.7</v>
          </cell>
          <cell r="E247">
            <v>47.796100000000003</v>
          </cell>
          <cell r="F247">
            <v>2.6995300000000002</v>
          </cell>
          <cell r="G247">
            <v>18857.2</v>
          </cell>
        </row>
        <row r="248">
          <cell r="A248">
            <v>385.54</v>
          </cell>
          <cell r="B248">
            <v>19077.900000000001</v>
          </cell>
          <cell r="C248">
            <v>91.606200000000001</v>
          </cell>
          <cell r="D248">
            <v>19890.7</v>
          </cell>
          <cell r="E248">
            <v>48.392800000000001</v>
          </cell>
          <cell r="F248">
            <v>2.6760299999999999</v>
          </cell>
          <cell r="G248">
            <v>20033.400000000001</v>
          </cell>
        </row>
        <row r="249">
          <cell r="A249">
            <v>386.35</v>
          </cell>
          <cell r="B249">
            <v>21278.5</v>
          </cell>
          <cell r="C249">
            <v>92.194900000000004</v>
          </cell>
          <cell r="D249">
            <v>21042.9</v>
          </cell>
          <cell r="E249">
            <v>48.993099999999998</v>
          </cell>
          <cell r="F249">
            <v>2.65313</v>
          </cell>
          <cell r="G249">
            <v>21186.7</v>
          </cell>
        </row>
        <row r="250">
          <cell r="A250">
            <v>387.17</v>
          </cell>
          <cell r="B250">
            <v>22207.3</v>
          </cell>
          <cell r="C250">
            <v>92.796700000000001</v>
          </cell>
          <cell r="D250">
            <v>22178.2</v>
          </cell>
          <cell r="E250">
            <v>49.612299999999998</v>
          </cell>
          <cell r="F250">
            <v>2.6302400000000001</v>
          </cell>
          <cell r="G250">
            <v>22323.200000000001</v>
          </cell>
        </row>
        <row r="251">
          <cell r="A251">
            <v>387.98</v>
          </cell>
          <cell r="B251">
            <v>22010.1</v>
          </cell>
          <cell r="C251">
            <v>93.396900000000002</v>
          </cell>
          <cell r="D251">
            <v>23243.3</v>
          </cell>
          <cell r="E251">
            <v>50.235399999999998</v>
          </cell>
          <cell r="F251">
            <v>2.60791</v>
          </cell>
          <cell r="G251">
            <v>23389.5</v>
          </cell>
        </row>
        <row r="252">
          <cell r="A252">
            <v>388.8</v>
          </cell>
          <cell r="B252">
            <v>22716</v>
          </cell>
          <cell r="C252">
            <v>94.010400000000004</v>
          </cell>
          <cell r="D252">
            <v>24235.3</v>
          </cell>
          <cell r="E252">
            <v>50.878300000000003</v>
          </cell>
          <cell r="F252">
            <v>2.5855999999999999</v>
          </cell>
          <cell r="G252">
            <v>24382.7</v>
          </cell>
        </row>
        <row r="253">
          <cell r="A253">
            <v>389.61</v>
          </cell>
          <cell r="B253">
            <v>25300</v>
          </cell>
          <cell r="C253">
            <v>94.622500000000002</v>
          </cell>
          <cell r="D253">
            <v>25099.3</v>
          </cell>
          <cell r="E253">
            <v>51.525500000000001</v>
          </cell>
          <cell r="F253">
            <v>2.5638399999999999</v>
          </cell>
          <cell r="G253">
            <v>25248.1</v>
          </cell>
        </row>
        <row r="254">
          <cell r="A254">
            <v>390.42</v>
          </cell>
          <cell r="B254">
            <v>26307.1</v>
          </cell>
          <cell r="C254">
            <v>95.240499999999997</v>
          </cell>
          <cell r="D254">
            <v>25818</v>
          </cell>
          <cell r="E254">
            <v>52.185000000000002</v>
          </cell>
          <cell r="F254">
            <v>2.54236</v>
          </cell>
          <cell r="G254">
            <v>25967.9</v>
          </cell>
        </row>
        <row r="255">
          <cell r="A255">
            <v>391.24</v>
          </cell>
          <cell r="B255">
            <v>25836.3</v>
          </cell>
          <cell r="C255">
            <v>95.872399999999999</v>
          </cell>
          <cell r="D255">
            <v>26368.9</v>
          </cell>
          <cell r="E255">
            <v>52.865600000000001</v>
          </cell>
          <cell r="F255">
            <v>2.52088</v>
          </cell>
          <cell r="G255">
            <v>26520.2</v>
          </cell>
        </row>
        <row r="256">
          <cell r="A256">
            <v>392.05</v>
          </cell>
          <cell r="B256">
            <v>25373.5</v>
          </cell>
          <cell r="C256">
            <v>96.502700000000004</v>
          </cell>
          <cell r="D256">
            <v>26715.7</v>
          </cell>
          <cell r="E256">
            <v>53.551000000000002</v>
          </cell>
          <cell r="F256">
            <v>2.4999400000000001</v>
          </cell>
          <cell r="G256">
            <v>26868.2</v>
          </cell>
        </row>
        <row r="257">
          <cell r="A257">
            <v>392.87</v>
          </cell>
          <cell r="B257">
            <v>27374.9</v>
          </cell>
          <cell r="C257">
            <v>97.147099999999995</v>
          </cell>
          <cell r="D257">
            <v>26851.1</v>
          </cell>
          <cell r="E257">
            <v>54.258499999999998</v>
          </cell>
          <cell r="F257">
            <v>2.47899</v>
          </cell>
          <cell r="G257">
            <v>27005</v>
          </cell>
        </row>
        <row r="258">
          <cell r="A258">
            <v>393.68</v>
          </cell>
          <cell r="B258">
            <v>28501.3</v>
          </cell>
          <cell r="C258">
            <v>97.790099999999995</v>
          </cell>
          <cell r="D258">
            <v>26765.8</v>
          </cell>
          <cell r="E258">
            <v>54.971200000000003</v>
          </cell>
          <cell r="F258">
            <v>2.4585599999999999</v>
          </cell>
          <cell r="G258">
            <v>26921</v>
          </cell>
        </row>
        <row r="259">
          <cell r="A259">
            <v>394.49</v>
          </cell>
          <cell r="B259">
            <v>27121.8</v>
          </cell>
          <cell r="C259">
            <v>98.439400000000006</v>
          </cell>
          <cell r="D259">
            <v>26466.5</v>
          </cell>
          <cell r="E259">
            <v>55.698</v>
          </cell>
          <cell r="F259">
            <v>2.4383900000000001</v>
          </cell>
          <cell r="G259">
            <v>26623.1</v>
          </cell>
        </row>
        <row r="260">
          <cell r="A260">
            <v>395.31</v>
          </cell>
          <cell r="B260">
            <v>25731.3</v>
          </cell>
          <cell r="C260">
            <v>99.103399999999993</v>
          </cell>
          <cell r="D260">
            <v>25959.4</v>
          </cell>
          <cell r="E260">
            <v>56.448399999999999</v>
          </cell>
          <cell r="F260">
            <v>2.4182100000000002</v>
          </cell>
          <cell r="G260">
            <v>26117.4</v>
          </cell>
        </row>
        <row r="261">
          <cell r="A261">
            <v>396.12</v>
          </cell>
          <cell r="B261">
            <v>26194</v>
          </cell>
          <cell r="C261">
            <v>99.765900000000002</v>
          </cell>
          <cell r="D261">
            <v>25278.2</v>
          </cell>
          <cell r="E261">
            <v>57.204599999999999</v>
          </cell>
          <cell r="F261">
            <v>2.3985300000000001</v>
          </cell>
          <cell r="G261">
            <v>25437.599999999999</v>
          </cell>
        </row>
        <row r="262">
          <cell r="A262">
            <v>396.93</v>
          </cell>
          <cell r="B262">
            <v>26279.7</v>
          </cell>
          <cell r="C262">
            <v>100.435</v>
          </cell>
          <cell r="D262">
            <v>24444.9</v>
          </cell>
          <cell r="E262">
            <v>57.975999999999999</v>
          </cell>
          <cell r="F262">
            <v>2.3790800000000001</v>
          </cell>
          <cell r="G262">
            <v>24605.7</v>
          </cell>
        </row>
        <row r="263">
          <cell r="A263">
            <v>397.74</v>
          </cell>
          <cell r="B263">
            <v>25036.5</v>
          </cell>
          <cell r="C263">
            <v>101.111</v>
          </cell>
          <cell r="D263">
            <v>23489.3</v>
          </cell>
          <cell r="E263">
            <v>58.763100000000001</v>
          </cell>
          <cell r="F263">
            <v>2.3598699999999999</v>
          </cell>
          <cell r="G263">
            <v>23651.599999999999</v>
          </cell>
        </row>
        <row r="264">
          <cell r="A264">
            <v>398.56</v>
          </cell>
          <cell r="B264">
            <v>22436.3</v>
          </cell>
          <cell r="C264">
            <v>101.80200000000001</v>
          </cell>
          <cell r="D264">
            <v>22428.6</v>
          </cell>
          <cell r="E264">
            <v>59.576300000000003</v>
          </cell>
          <cell r="F264">
            <v>2.3406600000000002</v>
          </cell>
          <cell r="G264">
            <v>22592.3</v>
          </cell>
        </row>
        <row r="265">
          <cell r="A265">
            <v>399.37</v>
          </cell>
          <cell r="B265">
            <v>21684.2</v>
          </cell>
          <cell r="C265">
            <v>102.492</v>
          </cell>
          <cell r="D265">
            <v>21317.9</v>
          </cell>
          <cell r="E265">
            <v>60.3962</v>
          </cell>
          <cell r="F265">
            <v>2.32192</v>
          </cell>
          <cell r="G265">
            <v>21483.1</v>
          </cell>
        </row>
        <row r="266">
          <cell r="A266">
            <v>400.18</v>
          </cell>
          <cell r="B266">
            <v>21739.200000000001</v>
          </cell>
          <cell r="C266">
            <v>103.18899999999999</v>
          </cell>
          <cell r="D266">
            <v>20170.900000000001</v>
          </cell>
          <cell r="E266">
            <v>61.232999999999997</v>
          </cell>
          <cell r="F266">
            <v>2.3033899999999998</v>
          </cell>
          <cell r="G266">
            <v>20337.7</v>
          </cell>
        </row>
        <row r="267">
          <cell r="A267">
            <v>401</v>
          </cell>
          <cell r="B267">
            <v>20523.2</v>
          </cell>
          <cell r="C267">
            <v>103.901</v>
          </cell>
          <cell r="D267">
            <v>18996.2</v>
          </cell>
          <cell r="E267">
            <v>62.097900000000003</v>
          </cell>
          <cell r="F267">
            <v>2.2848700000000002</v>
          </cell>
          <cell r="G267">
            <v>19164.400000000001</v>
          </cell>
        </row>
        <row r="268">
          <cell r="A268">
            <v>401.81</v>
          </cell>
          <cell r="B268">
            <v>17728.3</v>
          </cell>
          <cell r="C268">
            <v>104.61199999999999</v>
          </cell>
          <cell r="D268">
            <v>17841.2</v>
          </cell>
          <cell r="E268">
            <v>62.970300000000002</v>
          </cell>
          <cell r="F268">
            <v>2.2667899999999999</v>
          </cell>
          <cell r="G268">
            <v>18011</v>
          </cell>
        </row>
        <row r="269">
          <cell r="A269">
            <v>402.62</v>
          </cell>
          <cell r="B269">
            <v>16587.400000000001</v>
          </cell>
          <cell r="C269">
            <v>105.331</v>
          </cell>
          <cell r="D269">
            <v>16706.900000000001</v>
          </cell>
          <cell r="E269">
            <v>63.861199999999997</v>
          </cell>
          <cell r="F269">
            <v>2.24892</v>
          </cell>
          <cell r="G269">
            <v>16878.3</v>
          </cell>
        </row>
        <row r="270">
          <cell r="A270">
            <v>403.43</v>
          </cell>
          <cell r="B270">
            <v>16109.6</v>
          </cell>
          <cell r="C270">
            <v>106.057</v>
          </cell>
          <cell r="D270">
            <v>15605</v>
          </cell>
          <cell r="E270">
            <v>64.771000000000001</v>
          </cell>
          <cell r="F270">
            <v>2.2312599999999998</v>
          </cell>
          <cell r="G270">
            <v>15778</v>
          </cell>
        </row>
        <row r="271">
          <cell r="A271">
            <v>404.24</v>
          </cell>
          <cell r="B271">
            <v>15346.8</v>
          </cell>
          <cell r="C271">
            <v>106.79</v>
          </cell>
          <cell r="D271">
            <v>14544.2</v>
          </cell>
          <cell r="E271">
            <v>65.700199999999995</v>
          </cell>
          <cell r="F271">
            <v>2.2138100000000001</v>
          </cell>
          <cell r="G271">
            <v>14718.9</v>
          </cell>
        </row>
        <row r="272">
          <cell r="A272">
            <v>405.06</v>
          </cell>
          <cell r="B272">
            <v>13245.1</v>
          </cell>
          <cell r="C272">
            <v>107.541</v>
          </cell>
          <cell r="D272">
            <v>13518.8</v>
          </cell>
          <cell r="E272">
            <v>66.6614</v>
          </cell>
          <cell r="F272">
            <v>2.1963499999999998</v>
          </cell>
          <cell r="G272">
            <v>13695.2</v>
          </cell>
        </row>
        <row r="273">
          <cell r="A273">
            <v>405.87</v>
          </cell>
          <cell r="B273">
            <v>11932.4</v>
          </cell>
          <cell r="C273">
            <v>108.29</v>
          </cell>
          <cell r="D273">
            <v>12558</v>
          </cell>
          <cell r="E273">
            <v>67.631600000000006</v>
          </cell>
          <cell r="F273">
            <v>2.1793100000000001</v>
          </cell>
          <cell r="G273">
            <v>12736.1</v>
          </cell>
        </row>
        <row r="274">
          <cell r="A274">
            <v>406.68</v>
          </cell>
          <cell r="B274">
            <v>11433.8</v>
          </cell>
          <cell r="C274">
            <v>109.04600000000001</v>
          </cell>
          <cell r="D274">
            <v>11651.5</v>
          </cell>
          <cell r="E274">
            <v>68.623000000000005</v>
          </cell>
          <cell r="F274">
            <v>2.1624599999999998</v>
          </cell>
          <cell r="G274">
            <v>11831.4</v>
          </cell>
        </row>
        <row r="275">
          <cell r="A275">
            <v>407.49</v>
          </cell>
          <cell r="B275">
            <v>11176.2</v>
          </cell>
          <cell r="C275">
            <v>109.81100000000001</v>
          </cell>
          <cell r="D275">
            <v>10800.8</v>
          </cell>
          <cell r="E275">
            <v>69.636300000000006</v>
          </cell>
          <cell r="F275">
            <v>2.14581</v>
          </cell>
          <cell r="G275">
            <v>10982.4</v>
          </cell>
        </row>
        <row r="276">
          <cell r="A276">
            <v>408.31</v>
          </cell>
          <cell r="B276">
            <v>9896.61</v>
          </cell>
          <cell r="C276">
            <v>110.593</v>
          </cell>
          <cell r="D276">
            <v>9996.39</v>
          </cell>
          <cell r="E276">
            <v>70.685000000000002</v>
          </cell>
          <cell r="F276">
            <v>2.1291500000000001</v>
          </cell>
          <cell r="G276">
            <v>10179.799999999999</v>
          </cell>
        </row>
        <row r="277">
          <cell r="A277">
            <v>409.12</v>
          </cell>
          <cell r="B277">
            <v>8586.07</v>
          </cell>
          <cell r="C277">
            <v>111.374</v>
          </cell>
          <cell r="D277">
            <v>9257.3799999999992</v>
          </cell>
          <cell r="E277">
            <v>71.744200000000006</v>
          </cell>
          <cell r="F277">
            <v>2.1128800000000001</v>
          </cell>
          <cell r="G277">
            <v>9442.61</v>
          </cell>
        </row>
        <row r="278">
          <cell r="A278">
            <v>409.93</v>
          </cell>
          <cell r="B278">
            <v>8291.57</v>
          </cell>
          <cell r="C278">
            <v>112.164</v>
          </cell>
          <cell r="D278">
            <v>8572.2900000000009</v>
          </cell>
          <cell r="E278">
            <v>72.827299999999994</v>
          </cell>
          <cell r="F278">
            <v>2.0968</v>
          </cell>
          <cell r="G278">
            <v>8759.3799999999992</v>
          </cell>
        </row>
        <row r="279">
          <cell r="A279">
            <v>410.74</v>
          </cell>
          <cell r="B279">
            <v>8313.1</v>
          </cell>
          <cell r="C279">
            <v>112.962</v>
          </cell>
          <cell r="D279">
            <v>7939.31</v>
          </cell>
          <cell r="E279">
            <v>73.935000000000002</v>
          </cell>
          <cell r="F279">
            <v>2.0809000000000002</v>
          </cell>
          <cell r="G279">
            <v>8128.29</v>
          </cell>
        </row>
        <row r="280">
          <cell r="A280">
            <v>411.55</v>
          </cell>
          <cell r="B280">
            <v>7463.65</v>
          </cell>
          <cell r="C280">
            <v>113.768</v>
          </cell>
          <cell r="D280">
            <v>7356.27</v>
          </cell>
          <cell r="E280">
            <v>75.067999999999998</v>
          </cell>
          <cell r="F280">
            <v>2.0651799999999998</v>
          </cell>
          <cell r="G280">
            <v>7547.17</v>
          </cell>
        </row>
        <row r="281">
          <cell r="A281">
            <v>412.36</v>
          </cell>
          <cell r="B281">
            <v>6608.23</v>
          </cell>
          <cell r="C281">
            <v>114.583</v>
          </cell>
          <cell r="D281">
            <v>6820.67</v>
          </cell>
          <cell r="E281">
            <v>76.227099999999993</v>
          </cell>
          <cell r="F281">
            <v>2.0496400000000001</v>
          </cell>
          <cell r="G281">
            <v>7013.53</v>
          </cell>
        </row>
        <row r="282">
          <cell r="A282">
            <v>413.18</v>
          </cell>
          <cell r="B282">
            <v>6031.85</v>
          </cell>
          <cell r="C282">
            <v>115.417</v>
          </cell>
          <cell r="D282">
            <v>6324.06</v>
          </cell>
          <cell r="E282">
            <v>77.427800000000005</v>
          </cell>
          <cell r="F282">
            <v>2.0340799999999999</v>
          </cell>
          <cell r="G282">
            <v>6518.94</v>
          </cell>
        </row>
        <row r="283">
          <cell r="A283">
            <v>413.99</v>
          </cell>
          <cell r="B283">
            <v>6155.47</v>
          </cell>
          <cell r="C283">
            <v>116.25</v>
          </cell>
          <cell r="D283">
            <v>5875.72</v>
          </cell>
          <cell r="E283">
            <v>78.641900000000007</v>
          </cell>
          <cell r="F283">
            <v>2.0188899999999999</v>
          </cell>
          <cell r="G283">
            <v>6072.63</v>
          </cell>
        </row>
        <row r="284">
          <cell r="A284">
            <v>414.8</v>
          </cell>
          <cell r="B284">
            <v>5837.11</v>
          </cell>
          <cell r="C284">
            <v>117.09099999999999</v>
          </cell>
          <cell r="D284">
            <v>5466.44</v>
          </cell>
          <cell r="E284">
            <v>79.884600000000006</v>
          </cell>
          <cell r="F284">
            <v>2.00386</v>
          </cell>
          <cell r="G284">
            <v>5665.42</v>
          </cell>
        </row>
        <row r="285">
          <cell r="A285">
            <v>415.61</v>
          </cell>
          <cell r="B285">
            <v>5131.7700000000004</v>
          </cell>
          <cell r="C285">
            <v>117.94199999999999</v>
          </cell>
          <cell r="D285">
            <v>5093.3599999999997</v>
          </cell>
          <cell r="E285">
            <v>81.156800000000004</v>
          </cell>
          <cell r="F285">
            <v>1.9890099999999999</v>
          </cell>
          <cell r="G285">
            <v>5294.44</v>
          </cell>
        </row>
        <row r="286">
          <cell r="A286">
            <v>416.42</v>
          </cell>
          <cell r="B286">
            <v>4613.43</v>
          </cell>
          <cell r="C286">
            <v>118.80200000000001</v>
          </cell>
          <cell r="D286">
            <v>4753.6099999999997</v>
          </cell>
          <cell r="E286">
            <v>82.459400000000002</v>
          </cell>
          <cell r="F286">
            <v>1.97431</v>
          </cell>
          <cell r="G286">
            <v>4956.84</v>
          </cell>
        </row>
        <row r="287">
          <cell r="A287">
            <v>417.23</v>
          </cell>
          <cell r="B287">
            <v>4695.1099999999997</v>
          </cell>
          <cell r="C287">
            <v>119.672</v>
          </cell>
          <cell r="D287">
            <v>4444.43</v>
          </cell>
          <cell r="E287">
            <v>83.793499999999995</v>
          </cell>
          <cell r="F287">
            <v>1.9597800000000001</v>
          </cell>
          <cell r="G287">
            <v>4649.8500000000004</v>
          </cell>
        </row>
        <row r="288">
          <cell r="A288">
            <v>418.04</v>
          </cell>
          <cell r="B288">
            <v>4576.8</v>
          </cell>
          <cell r="C288">
            <v>120.551</v>
          </cell>
          <cell r="D288">
            <v>4163.1400000000003</v>
          </cell>
          <cell r="E288">
            <v>85.159899999999993</v>
          </cell>
          <cell r="F288">
            <v>1.9454100000000001</v>
          </cell>
          <cell r="G288">
            <v>4370.79</v>
          </cell>
        </row>
        <row r="289">
          <cell r="A289">
            <v>418.85</v>
          </cell>
          <cell r="B289">
            <v>4014.5</v>
          </cell>
          <cell r="C289">
            <v>121.44</v>
          </cell>
          <cell r="D289">
            <v>3907.2</v>
          </cell>
          <cell r="E289">
            <v>86.559899999999999</v>
          </cell>
          <cell r="F289">
            <v>1.9312</v>
          </cell>
          <cell r="G289">
            <v>4117.13</v>
          </cell>
        </row>
        <row r="290">
          <cell r="A290">
            <v>419.66</v>
          </cell>
          <cell r="B290">
            <v>3486.2</v>
          </cell>
          <cell r="C290">
            <v>122.339</v>
          </cell>
          <cell r="D290">
            <v>3674.2</v>
          </cell>
          <cell r="E290">
            <v>87.994500000000002</v>
          </cell>
          <cell r="F290">
            <v>1.9171400000000001</v>
          </cell>
          <cell r="G290">
            <v>3886.45</v>
          </cell>
        </row>
        <row r="291">
          <cell r="A291">
            <v>420.47</v>
          </cell>
          <cell r="B291">
            <v>3701.9</v>
          </cell>
          <cell r="C291">
            <v>123.248</v>
          </cell>
          <cell r="D291">
            <v>3461.92</v>
          </cell>
          <cell r="E291">
            <v>89.464699999999993</v>
          </cell>
          <cell r="F291">
            <v>1.90324</v>
          </cell>
          <cell r="G291">
            <v>3676.54</v>
          </cell>
        </row>
        <row r="292">
          <cell r="A292">
            <v>421.28</v>
          </cell>
          <cell r="B292">
            <v>3680.6</v>
          </cell>
          <cell r="C292">
            <v>124.167</v>
          </cell>
          <cell r="D292">
            <v>3268.27</v>
          </cell>
          <cell r="E292">
            <v>90.971900000000005</v>
          </cell>
          <cell r="F292">
            <v>1.88948</v>
          </cell>
          <cell r="G292">
            <v>3485.29</v>
          </cell>
        </row>
        <row r="293">
          <cell r="A293">
            <v>422.09</v>
          </cell>
          <cell r="B293">
            <v>3442.29</v>
          </cell>
          <cell r="C293">
            <v>125.096</v>
          </cell>
          <cell r="D293">
            <v>3091.34</v>
          </cell>
          <cell r="E293">
            <v>92.517300000000006</v>
          </cell>
          <cell r="F293">
            <v>1.87588</v>
          </cell>
          <cell r="G293">
            <v>3310.83</v>
          </cell>
        </row>
        <row r="294">
          <cell r="A294">
            <v>422.9</v>
          </cell>
          <cell r="B294">
            <v>2874.98</v>
          </cell>
          <cell r="C294">
            <v>126.036</v>
          </cell>
          <cell r="D294">
            <v>2929.39</v>
          </cell>
          <cell r="E294">
            <v>94.102099999999993</v>
          </cell>
          <cell r="F294">
            <v>1.86242</v>
          </cell>
          <cell r="G294">
            <v>3151.39</v>
          </cell>
        </row>
        <row r="295">
          <cell r="A295">
            <v>423.71</v>
          </cell>
          <cell r="B295">
            <v>2915.67</v>
          </cell>
          <cell r="C295">
            <v>126.986</v>
          </cell>
          <cell r="D295">
            <v>2780.86</v>
          </cell>
          <cell r="E295">
            <v>95.727599999999995</v>
          </cell>
          <cell r="F295">
            <v>1.84911</v>
          </cell>
          <cell r="G295">
            <v>3005.42</v>
          </cell>
        </row>
        <row r="296">
          <cell r="A296">
            <v>424.52</v>
          </cell>
          <cell r="B296">
            <v>3026.34</v>
          </cell>
          <cell r="C296">
            <v>127.947</v>
          </cell>
          <cell r="D296">
            <v>2644.31</v>
          </cell>
          <cell r="E296">
            <v>97.395399999999995</v>
          </cell>
          <cell r="F296">
            <v>1.8359300000000001</v>
          </cell>
          <cell r="G296">
            <v>2871.49</v>
          </cell>
        </row>
        <row r="297">
          <cell r="A297">
            <v>425.33</v>
          </cell>
          <cell r="B297">
            <v>2823.01</v>
          </cell>
          <cell r="C297">
            <v>128.91900000000001</v>
          </cell>
          <cell r="D297">
            <v>2518.48</v>
          </cell>
          <cell r="E297">
            <v>99.106700000000004</v>
          </cell>
          <cell r="F297">
            <v>1.8229</v>
          </cell>
          <cell r="G297">
            <v>2748.33</v>
          </cell>
        </row>
        <row r="298">
          <cell r="A298">
            <v>426.14</v>
          </cell>
          <cell r="B298">
            <v>2336.65</v>
          </cell>
          <cell r="C298">
            <v>129.90299999999999</v>
          </cell>
          <cell r="D298">
            <v>2402.2399999999998</v>
          </cell>
          <cell r="E298">
            <v>100.863</v>
          </cell>
          <cell r="F298">
            <v>1.8100099999999999</v>
          </cell>
          <cell r="G298">
            <v>2634.81</v>
          </cell>
        </row>
        <row r="299">
          <cell r="A299">
            <v>426.95</v>
          </cell>
          <cell r="B299">
            <v>2340.29</v>
          </cell>
          <cell r="C299">
            <v>130.89699999999999</v>
          </cell>
          <cell r="D299">
            <v>2294.58</v>
          </cell>
          <cell r="E299">
            <v>102.667</v>
          </cell>
          <cell r="F299">
            <v>1.79725</v>
          </cell>
          <cell r="G299">
            <v>2529.94</v>
          </cell>
        </row>
        <row r="300">
          <cell r="A300">
            <v>427.76</v>
          </cell>
          <cell r="B300">
            <v>2404.9</v>
          </cell>
          <cell r="C300">
            <v>131.90299999999999</v>
          </cell>
          <cell r="D300">
            <v>2194.61</v>
          </cell>
          <cell r="E300">
            <v>104.518</v>
          </cell>
          <cell r="F300">
            <v>1.7846299999999999</v>
          </cell>
          <cell r="G300">
            <v>2432.8200000000002</v>
          </cell>
        </row>
        <row r="301">
          <cell r="A301">
            <v>428.57</v>
          </cell>
          <cell r="B301">
            <v>2459.4899999999998</v>
          </cell>
          <cell r="C301">
            <v>132.92099999999999</v>
          </cell>
          <cell r="D301">
            <v>2101.56</v>
          </cell>
          <cell r="E301">
            <v>106.42</v>
          </cell>
          <cell r="F301">
            <v>1.77214</v>
          </cell>
          <cell r="G301">
            <v>2342.67</v>
          </cell>
        </row>
        <row r="302">
          <cell r="A302">
            <v>429.38</v>
          </cell>
          <cell r="B302">
            <v>2051.06</v>
          </cell>
          <cell r="C302">
            <v>133.94999999999999</v>
          </cell>
          <cell r="D302">
            <v>2014.72</v>
          </cell>
          <cell r="E302">
            <v>108.374</v>
          </cell>
          <cell r="F302">
            <v>1.7597799999999999</v>
          </cell>
          <cell r="G302">
            <v>2258.81</v>
          </cell>
        </row>
        <row r="303">
          <cell r="A303">
            <v>430.19</v>
          </cell>
          <cell r="B303">
            <v>1897.6</v>
          </cell>
          <cell r="C303">
            <v>134.99100000000001</v>
          </cell>
          <cell r="D303">
            <v>1933.51</v>
          </cell>
          <cell r="E303">
            <v>110.38200000000001</v>
          </cell>
          <cell r="F303">
            <v>1.7475499999999999</v>
          </cell>
          <cell r="G303">
            <v>2180.63</v>
          </cell>
        </row>
        <row r="304">
          <cell r="A304">
            <v>431</v>
          </cell>
          <cell r="B304">
            <v>1989.11</v>
          </cell>
          <cell r="C304">
            <v>136.04499999999999</v>
          </cell>
          <cell r="D304">
            <v>1857.38</v>
          </cell>
          <cell r="E304">
            <v>112.44499999999999</v>
          </cell>
          <cell r="F304">
            <v>1.7354400000000001</v>
          </cell>
          <cell r="G304">
            <v>2107.6</v>
          </cell>
        </row>
        <row r="305">
          <cell r="A305">
            <v>431.81</v>
          </cell>
          <cell r="B305">
            <v>2141.59</v>
          </cell>
          <cell r="C305">
            <v>137.11000000000001</v>
          </cell>
          <cell r="D305">
            <v>1785.87</v>
          </cell>
          <cell r="E305">
            <v>114.56699999999999</v>
          </cell>
          <cell r="F305">
            <v>1.72346</v>
          </cell>
          <cell r="G305">
            <v>2039.27</v>
          </cell>
        </row>
        <row r="306">
          <cell r="A306">
            <v>432.62</v>
          </cell>
          <cell r="B306">
            <v>1645.04</v>
          </cell>
          <cell r="C306">
            <v>138.18899999999999</v>
          </cell>
          <cell r="D306">
            <v>1718.57</v>
          </cell>
          <cell r="E306">
            <v>116.748</v>
          </cell>
          <cell r="F306">
            <v>1.7116100000000001</v>
          </cell>
          <cell r="G306">
            <v>1975.22</v>
          </cell>
        </row>
        <row r="307">
          <cell r="A307">
            <v>433.43</v>
          </cell>
          <cell r="B307">
            <v>1531.46</v>
          </cell>
          <cell r="C307">
            <v>139.28</v>
          </cell>
          <cell r="D307">
            <v>1655.12</v>
          </cell>
          <cell r="E307">
            <v>118.992</v>
          </cell>
          <cell r="F307">
            <v>1.6998800000000001</v>
          </cell>
          <cell r="G307">
            <v>1915.09</v>
          </cell>
        </row>
        <row r="308">
          <cell r="A308">
            <v>434.24</v>
          </cell>
          <cell r="B308">
            <v>1655.84</v>
          </cell>
          <cell r="C308">
            <v>140.38399999999999</v>
          </cell>
          <cell r="D308">
            <v>1595.19</v>
          </cell>
          <cell r="E308">
            <v>121.301</v>
          </cell>
          <cell r="F308">
            <v>1.6882600000000001</v>
          </cell>
          <cell r="G308">
            <v>1858.57</v>
          </cell>
        </row>
        <row r="309">
          <cell r="A309">
            <v>435.04</v>
          </cell>
          <cell r="B309">
            <v>1773.16</v>
          </cell>
          <cell r="C309">
            <v>141.488</v>
          </cell>
          <cell r="D309">
            <v>1539.2</v>
          </cell>
          <cell r="E309">
            <v>123.64700000000001</v>
          </cell>
          <cell r="F309">
            <v>1.6769099999999999</v>
          </cell>
          <cell r="G309">
            <v>1806.01</v>
          </cell>
        </row>
        <row r="310">
          <cell r="A310">
            <v>435.85</v>
          </cell>
          <cell r="B310">
            <v>1624.45</v>
          </cell>
          <cell r="C310">
            <v>142.61799999999999</v>
          </cell>
          <cell r="D310">
            <v>1485.48</v>
          </cell>
          <cell r="E310">
            <v>126.092</v>
          </cell>
          <cell r="F310">
            <v>1.66553</v>
          </cell>
          <cell r="G310">
            <v>1755.86</v>
          </cell>
        </row>
        <row r="311">
          <cell r="A311">
            <v>436.66</v>
          </cell>
          <cell r="B311">
            <v>1344.7</v>
          </cell>
          <cell r="C311">
            <v>143.762</v>
          </cell>
          <cell r="D311">
            <v>1434.54</v>
          </cell>
          <cell r="E311">
            <v>128.60900000000001</v>
          </cell>
          <cell r="F311">
            <v>1.6542699999999999</v>
          </cell>
          <cell r="G311">
            <v>1708.57</v>
          </cell>
        </row>
        <row r="312">
          <cell r="A312">
            <v>437.47</v>
          </cell>
          <cell r="B312">
            <v>1211.9100000000001</v>
          </cell>
          <cell r="C312">
            <v>144.91999999999999</v>
          </cell>
          <cell r="D312">
            <v>1386.18</v>
          </cell>
          <cell r="E312">
            <v>131.202</v>
          </cell>
          <cell r="F312">
            <v>1.6431199999999999</v>
          </cell>
          <cell r="G312">
            <v>1663.94</v>
          </cell>
        </row>
        <row r="313">
          <cell r="A313">
            <v>438.28</v>
          </cell>
          <cell r="B313">
            <v>1481.06</v>
          </cell>
          <cell r="C313">
            <v>146.09200000000001</v>
          </cell>
          <cell r="D313">
            <v>1340.21</v>
          </cell>
          <cell r="E313">
            <v>133.87299999999999</v>
          </cell>
          <cell r="F313">
            <v>1.63208</v>
          </cell>
          <cell r="G313">
            <v>1621.81</v>
          </cell>
        </row>
        <row r="314">
          <cell r="A314">
            <v>439.08</v>
          </cell>
          <cell r="B314">
            <v>1344.16</v>
          </cell>
          <cell r="C314">
            <v>147.26300000000001</v>
          </cell>
          <cell r="D314">
            <v>1297</v>
          </cell>
          <cell r="E314">
            <v>136.59100000000001</v>
          </cell>
          <cell r="F314">
            <v>1.6212899999999999</v>
          </cell>
          <cell r="G314">
            <v>1582.48</v>
          </cell>
        </row>
        <row r="315">
          <cell r="A315">
            <v>439.89</v>
          </cell>
          <cell r="B315">
            <v>1226.21</v>
          </cell>
          <cell r="C315">
            <v>148.464</v>
          </cell>
          <cell r="D315">
            <v>1255.33</v>
          </cell>
          <cell r="E315">
            <v>139.428</v>
          </cell>
          <cell r="F315">
            <v>1.6104700000000001</v>
          </cell>
          <cell r="G315">
            <v>1544.83</v>
          </cell>
        </row>
        <row r="316">
          <cell r="A316">
            <v>440.7</v>
          </cell>
          <cell r="B316">
            <v>1016.2</v>
          </cell>
          <cell r="C316">
            <v>149.679</v>
          </cell>
          <cell r="D316">
            <v>1215.6099999999999</v>
          </cell>
          <cell r="E316">
            <v>142.35300000000001</v>
          </cell>
          <cell r="F316">
            <v>1.5997600000000001</v>
          </cell>
          <cell r="G316">
            <v>1509.25</v>
          </cell>
        </row>
        <row r="317">
          <cell r="A317">
            <v>441.51</v>
          </cell>
          <cell r="B317">
            <v>1259.1400000000001</v>
          </cell>
          <cell r="C317">
            <v>150.90899999999999</v>
          </cell>
          <cell r="D317">
            <v>1177.73</v>
          </cell>
          <cell r="E317">
            <v>145.37</v>
          </cell>
          <cell r="F317">
            <v>1.5891599999999999</v>
          </cell>
          <cell r="G317">
            <v>1475.6</v>
          </cell>
        </row>
        <row r="318">
          <cell r="A318">
            <v>442.32</v>
          </cell>
          <cell r="B318">
            <v>1254.02</v>
          </cell>
          <cell r="C318">
            <v>152.154</v>
          </cell>
          <cell r="D318">
            <v>1141.56</v>
          </cell>
          <cell r="E318">
            <v>148.483</v>
          </cell>
          <cell r="F318">
            <v>1.57866</v>
          </cell>
          <cell r="G318">
            <v>1443.78</v>
          </cell>
        </row>
        <row r="319">
          <cell r="A319">
            <v>443.13</v>
          </cell>
          <cell r="B319">
            <v>1010.83</v>
          </cell>
          <cell r="C319">
            <v>153.41499999999999</v>
          </cell>
          <cell r="D319">
            <v>1107.01</v>
          </cell>
          <cell r="E319">
            <v>151.69499999999999</v>
          </cell>
          <cell r="F319">
            <v>1.56826</v>
          </cell>
          <cell r="G319">
            <v>1413.69</v>
          </cell>
        </row>
        <row r="320">
          <cell r="A320">
            <v>443.93</v>
          </cell>
          <cell r="B320">
            <v>793.57100000000003</v>
          </cell>
          <cell r="C320">
            <v>154.67599999999999</v>
          </cell>
          <cell r="D320">
            <v>1074.3800000000001</v>
          </cell>
          <cell r="E320">
            <v>154.97</v>
          </cell>
          <cell r="F320">
            <v>1.5581</v>
          </cell>
          <cell r="G320">
            <v>1385.59</v>
          </cell>
        </row>
        <row r="321">
          <cell r="A321">
            <v>444.74</v>
          </cell>
          <cell r="B321">
            <v>964.25300000000004</v>
          </cell>
          <cell r="C321">
            <v>155.96799999999999</v>
          </cell>
          <cell r="D321">
            <v>1042.77</v>
          </cell>
          <cell r="E321">
            <v>158.39500000000001</v>
          </cell>
          <cell r="F321">
            <v>1.5479000000000001</v>
          </cell>
          <cell r="G321">
            <v>1358.68</v>
          </cell>
        </row>
        <row r="322">
          <cell r="A322">
            <v>445.55</v>
          </cell>
          <cell r="B322">
            <v>1042.8699999999999</v>
          </cell>
          <cell r="C322">
            <v>157.27699999999999</v>
          </cell>
          <cell r="D322">
            <v>1012.51</v>
          </cell>
          <cell r="E322">
            <v>161.93199999999999</v>
          </cell>
          <cell r="F322">
            <v>1.5378099999999999</v>
          </cell>
          <cell r="G322">
            <v>1333.26</v>
          </cell>
        </row>
        <row r="323">
          <cell r="A323">
            <v>446.35</v>
          </cell>
          <cell r="B323">
            <v>937.4</v>
          </cell>
          <cell r="C323">
            <v>158.58500000000001</v>
          </cell>
          <cell r="D323">
            <v>983.88</v>
          </cell>
          <cell r="E323">
            <v>165.542</v>
          </cell>
          <cell r="F323">
            <v>1.5279400000000001</v>
          </cell>
          <cell r="G323">
            <v>1309.54</v>
          </cell>
        </row>
        <row r="324">
          <cell r="A324">
            <v>447.16</v>
          </cell>
          <cell r="B324">
            <v>700.86699999999996</v>
          </cell>
          <cell r="C324">
            <v>159.92699999999999</v>
          </cell>
          <cell r="D324">
            <v>956.09199999999998</v>
          </cell>
          <cell r="E324">
            <v>169.32</v>
          </cell>
          <cell r="F324">
            <v>1.5180400000000001</v>
          </cell>
          <cell r="G324">
            <v>1286.8599999999999</v>
          </cell>
        </row>
        <row r="325">
          <cell r="A325">
            <v>447.97</v>
          </cell>
          <cell r="B325">
            <v>788.25800000000004</v>
          </cell>
          <cell r="C325">
            <v>161.285</v>
          </cell>
          <cell r="D325">
            <v>929.44799999999998</v>
          </cell>
          <cell r="E325">
            <v>173.227</v>
          </cell>
          <cell r="F325">
            <v>1.50824</v>
          </cell>
          <cell r="G325">
            <v>1265.47</v>
          </cell>
        </row>
        <row r="326">
          <cell r="A326">
            <v>448.78</v>
          </cell>
          <cell r="B326">
            <v>842.56899999999996</v>
          </cell>
          <cell r="C326">
            <v>162.661</v>
          </cell>
          <cell r="D326">
            <v>903.88499999999999</v>
          </cell>
          <cell r="E326">
            <v>177.27</v>
          </cell>
          <cell r="F326">
            <v>1.4985299999999999</v>
          </cell>
          <cell r="G326">
            <v>1245.31</v>
          </cell>
        </row>
        <row r="327">
          <cell r="A327">
            <v>449.58</v>
          </cell>
          <cell r="B327">
            <v>820.79700000000003</v>
          </cell>
          <cell r="C327">
            <v>164.03800000000001</v>
          </cell>
          <cell r="D327">
            <v>879.64400000000001</v>
          </cell>
          <cell r="E327">
            <v>181.40100000000001</v>
          </cell>
          <cell r="F327">
            <v>1.4890300000000001</v>
          </cell>
          <cell r="G327">
            <v>1226.57</v>
          </cell>
        </row>
        <row r="328">
          <cell r="A328">
            <v>450.39</v>
          </cell>
          <cell r="B328">
            <v>546.94500000000005</v>
          </cell>
          <cell r="C328">
            <v>165.44900000000001</v>
          </cell>
          <cell r="D328">
            <v>856.06600000000003</v>
          </cell>
          <cell r="E328">
            <v>185.73</v>
          </cell>
          <cell r="F328">
            <v>1.4795100000000001</v>
          </cell>
          <cell r="G328">
            <v>1208.72</v>
          </cell>
        </row>
        <row r="329">
          <cell r="A329">
            <v>451.2</v>
          </cell>
          <cell r="B329">
            <v>649.00699999999995</v>
          </cell>
          <cell r="C329">
            <v>166.87899999999999</v>
          </cell>
          <cell r="D329">
            <v>833.41</v>
          </cell>
          <cell r="E329">
            <v>190.214</v>
          </cell>
          <cell r="F329">
            <v>1.47007</v>
          </cell>
          <cell r="G329">
            <v>1191.97</v>
          </cell>
        </row>
        <row r="330">
          <cell r="A330">
            <v>452</v>
          </cell>
          <cell r="B330">
            <v>807.98199999999997</v>
          </cell>
          <cell r="C330">
            <v>168.309</v>
          </cell>
          <cell r="D330">
            <v>811.89400000000001</v>
          </cell>
          <cell r="E330">
            <v>194.80199999999999</v>
          </cell>
          <cell r="F330">
            <v>1.4608399999999999</v>
          </cell>
          <cell r="G330">
            <v>1176.47</v>
          </cell>
        </row>
        <row r="331">
          <cell r="A331">
            <v>452.81</v>
          </cell>
          <cell r="B331">
            <v>799.86599999999999</v>
          </cell>
          <cell r="C331">
            <v>169.77600000000001</v>
          </cell>
          <cell r="D331">
            <v>790.93499999999995</v>
          </cell>
          <cell r="E331">
            <v>199.61600000000001</v>
          </cell>
          <cell r="F331">
            <v>1.4515899999999999</v>
          </cell>
          <cell r="G331">
            <v>1161.78</v>
          </cell>
        </row>
        <row r="332">
          <cell r="A332">
            <v>453.62</v>
          </cell>
          <cell r="B332">
            <v>607.65800000000002</v>
          </cell>
          <cell r="C332">
            <v>171.262</v>
          </cell>
          <cell r="D332">
            <v>770.76599999999996</v>
          </cell>
          <cell r="E332">
            <v>204.608</v>
          </cell>
          <cell r="F332">
            <v>1.44242</v>
          </cell>
          <cell r="G332">
            <v>1148.08</v>
          </cell>
        </row>
        <row r="333">
          <cell r="A333">
            <v>454.43</v>
          </cell>
          <cell r="B333">
            <v>516.35500000000002</v>
          </cell>
          <cell r="C333">
            <v>172.768</v>
          </cell>
          <cell r="D333">
            <v>751.35</v>
          </cell>
          <cell r="E333">
            <v>209.78800000000001</v>
          </cell>
          <cell r="F333">
            <v>1.4333400000000001</v>
          </cell>
          <cell r="G333">
            <v>1135.3399999999999</v>
          </cell>
        </row>
        <row r="334">
          <cell r="A334">
            <v>455.23</v>
          </cell>
          <cell r="B334">
            <v>722.96</v>
          </cell>
          <cell r="C334">
            <v>174.27500000000001</v>
          </cell>
          <cell r="D334">
            <v>732.875</v>
          </cell>
          <cell r="E334">
            <v>215.096</v>
          </cell>
          <cell r="F334">
            <v>1.4244600000000001</v>
          </cell>
          <cell r="G334">
            <v>1123.67</v>
          </cell>
        </row>
        <row r="335">
          <cell r="A335">
            <v>456.04</v>
          </cell>
          <cell r="B335">
            <v>851.46100000000001</v>
          </cell>
          <cell r="C335">
            <v>175.82</v>
          </cell>
          <cell r="D335">
            <v>714.84699999999998</v>
          </cell>
          <cell r="E335">
            <v>220.67599999999999</v>
          </cell>
          <cell r="F335">
            <v>1.41554</v>
          </cell>
          <cell r="G335">
            <v>1112.76</v>
          </cell>
        </row>
        <row r="336">
          <cell r="A336">
            <v>456.84</v>
          </cell>
          <cell r="B336">
            <v>638.86800000000005</v>
          </cell>
          <cell r="C336">
            <v>177.36699999999999</v>
          </cell>
          <cell r="D336">
            <v>697.67899999999997</v>
          </cell>
          <cell r="E336">
            <v>226.40100000000001</v>
          </cell>
          <cell r="F336">
            <v>1.40682</v>
          </cell>
          <cell r="G336">
            <v>1102.8499999999999</v>
          </cell>
        </row>
        <row r="337">
          <cell r="A337">
            <v>457.65</v>
          </cell>
          <cell r="B337">
            <v>469.16399999999999</v>
          </cell>
          <cell r="C337">
            <v>178.95400000000001</v>
          </cell>
          <cell r="D337">
            <v>680.91099999999994</v>
          </cell>
          <cell r="E337">
            <v>232.42500000000001</v>
          </cell>
          <cell r="F337">
            <v>1.39808</v>
          </cell>
          <cell r="G337">
            <v>1093.69</v>
          </cell>
        </row>
        <row r="338">
          <cell r="A338">
            <v>458.45</v>
          </cell>
          <cell r="B338">
            <v>685.36400000000003</v>
          </cell>
          <cell r="C338">
            <v>180.542</v>
          </cell>
          <cell r="D338">
            <v>664.93100000000004</v>
          </cell>
          <cell r="E338">
            <v>238.613</v>
          </cell>
          <cell r="F338">
            <v>1.3895200000000001</v>
          </cell>
          <cell r="G338">
            <v>1085.47</v>
          </cell>
        </row>
        <row r="339">
          <cell r="A339">
            <v>459.26</v>
          </cell>
          <cell r="B339">
            <v>896.44600000000003</v>
          </cell>
          <cell r="C339">
            <v>182.172</v>
          </cell>
          <cell r="D339">
            <v>649.30999999999995</v>
          </cell>
          <cell r="E339">
            <v>245.131</v>
          </cell>
          <cell r="F339">
            <v>1.38093</v>
          </cell>
          <cell r="G339">
            <v>1077.99</v>
          </cell>
        </row>
        <row r="340">
          <cell r="A340">
            <v>460.07</v>
          </cell>
          <cell r="B340">
            <v>821.41700000000003</v>
          </cell>
          <cell r="C340">
            <v>183.82400000000001</v>
          </cell>
          <cell r="D340">
            <v>634.22799999999995</v>
          </cell>
          <cell r="E340">
            <v>251.92099999999999</v>
          </cell>
          <cell r="F340">
            <v>1.37242</v>
          </cell>
          <cell r="G340">
            <v>1071.3499999999999</v>
          </cell>
        </row>
        <row r="341">
          <cell r="A341">
            <v>460.87</v>
          </cell>
          <cell r="B341">
            <v>750.28899999999999</v>
          </cell>
          <cell r="C341">
            <v>185.47800000000001</v>
          </cell>
          <cell r="D341">
            <v>619.83600000000001</v>
          </cell>
          <cell r="E341">
            <v>258.90899999999999</v>
          </cell>
          <cell r="F341">
            <v>1.3641000000000001</v>
          </cell>
          <cell r="G341">
            <v>1065.5899999999999</v>
          </cell>
        </row>
        <row r="342">
          <cell r="A342">
            <v>461.68</v>
          </cell>
          <cell r="B342">
            <v>804.03300000000002</v>
          </cell>
          <cell r="C342">
            <v>187.17500000000001</v>
          </cell>
          <cell r="D342">
            <v>605.75300000000004</v>
          </cell>
          <cell r="E342">
            <v>266.28800000000001</v>
          </cell>
          <cell r="F342">
            <v>1.3557399999999999</v>
          </cell>
          <cell r="G342">
            <v>1060.57</v>
          </cell>
        </row>
        <row r="343">
          <cell r="A343">
            <v>462.48</v>
          </cell>
          <cell r="B343">
            <v>1066.68</v>
          </cell>
          <cell r="C343">
            <v>188.874</v>
          </cell>
          <cell r="D343">
            <v>592.30499999999995</v>
          </cell>
          <cell r="E343">
            <v>273.89600000000002</v>
          </cell>
          <cell r="F343">
            <v>1.3475699999999999</v>
          </cell>
          <cell r="G343">
            <v>1056.42</v>
          </cell>
        </row>
        <row r="344">
          <cell r="A344">
            <v>463.29</v>
          </cell>
          <cell r="B344">
            <v>1047.19</v>
          </cell>
          <cell r="C344">
            <v>190.61799999999999</v>
          </cell>
          <cell r="D344">
            <v>579.13499999999999</v>
          </cell>
          <cell r="E344">
            <v>281.94600000000003</v>
          </cell>
          <cell r="F344">
            <v>1.3393699999999999</v>
          </cell>
          <cell r="G344">
            <v>1053.04</v>
          </cell>
        </row>
        <row r="345">
          <cell r="A345">
            <v>464.09</v>
          </cell>
          <cell r="B345">
            <v>840.60500000000002</v>
          </cell>
          <cell r="C345">
            <v>192.364</v>
          </cell>
          <cell r="D345">
            <v>566.55100000000004</v>
          </cell>
          <cell r="E345">
            <v>290.26600000000002</v>
          </cell>
          <cell r="F345">
            <v>1.33134</v>
          </cell>
          <cell r="G345">
            <v>1050.51</v>
          </cell>
        </row>
        <row r="346">
          <cell r="A346">
            <v>464.9</v>
          </cell>
          <cell r="B346">
            <v>828.89099999999996</v>
          </cell>
          <cell r="C346">
            <v>194.15700000000001</v>
          </cell>
          <cell r="D346">
            <v>554.21799999999996</v>
          </cell>
          <cell r="E346">
            <v>299.09199999999998</v>
          </cell>
          <cell r="F346">
            <v>1.3232900000000001</v>
          </cell>
          <cell r="G346">
            <v>1048.79</v>
          </cell>
        </row>
        <row r="347">
          <cell r="A347">
            <v>465.71</v>
          </cell>
          <cell r="B347">
            <v>957.06700000000001</v>
          </cell>
          <cell r="C347">
            <v>195.97399999999999</v>
          </cell>
          <cell r="D347">
            <v>542.28099999999995</v>
          </cell>
          <cell r="E347">
            <v>308.35899999999998</v>
          </cell>
          <cell r="F347">
            <v>1.31531</v>
          </cell>
          <cell r="G347">
            <v>1047.93</v>
          </cell>
        </row>
        <row r="348">
          <cell r="A348">
            <v>466.51</v>
          </cell>
          <cell r="B348">
            <v>994.16</v>
          </cell>
          <cell r="C348">
            <v>197.79499999999999</v>
          </cell>
          <cell r="D348">
            <v>530.86099999999999</v>
          </cell>
          <cell r="E348">
            <v>317.98200000000003</v>
          </cell>
          <cell r="F348">
            <v>1.30749</v>
          </cell>
          <cell r="G348">
            <v>1047.95</v>
          </cell>
        </row>
        <row r="349">
          <cell r="A349">
            <v>467.32</v>
          </cell>
          <cell r="B349">
            <v>812.12300000000005</v>
          </cell>
          <cell r="C349">
            <v>199.66399999999999</v>
          </cell>
          <cell r="D349">
            <v>519.66</v>
          </cell>
          <cell r="E349">
            <v>328.25099999999998</v>
          </cell>
          <cell r="F349">
            <v>1.29966</v>
          </cell>
          <cell r="G349">
            <v>1048.8699999999999</v>
          </cell>
        </row>
        <row r="350">
          <cell r="A350">
            <v>468.12</v>
          </cell>
          <cell r="B350">
            <v>670.00900000000001</v>
          </cell>
          <cell r="C350">
            <v>201.536</v>
          </cell>
          <cell r="D350">
            <v>508.93799999999999</v>
          </cell>
          <cell r="E350">
            <v>338.964</v>
          </cell>
          <cell r="F350">
            <v>1.2919799999999999</v>
          </cell>
          <cell r="G350">
            <v>1050.73</v>
          </cell>
        </row>
        <row r="351">
          <cell r="A351">
            <v>468.92</v>
          </cell>
          <cell r="B351">
            <v>826.79600000000005</v>
          </cell>
          <cell r="C351">
            <v>203.434</v>
          </cell>
          <cell r="D351">
            <v>498.54199999999997</v>
          </cell>
          <cell r="E351">
            <v>350.31</v>
          </cell>
          <cell r="F351">
            <v>1.2843800000000001</v>
          </cell>
          <cell r="G351">
            <v>1053.57</v>
          </cell>
        </row>
        <row r="352">
          <cell r="A352">
            <v>469.73</v>
          </cell>
          <cell r="B352">
            <v>941.45600000000002</v>
          </cell>
          <cell r="C352">
            <v>205.38399999999999</v>
          </cell>
          <cell r="D352">
            <v>488.334</v>
          </cell>
          <cell r="E352">
            <v>362.51900000000001</v>
          </cell>
          <cell r="F352">
            <v>1.27674</v>
          </cell>
          <cell r="G352">
            <v>1057.51</v>
          </cell>
        </row>
        <row r="353">
          <cell r="A353">
            <v>470.53</v>
          </cell>
          <cell r="B353">
            <v>876.048</v>
          </cell>
          <cell r="C353">
            <v>207.33699999999999</v>
          </cell>
          <cell r="D353">
            <v>478.55500000000001</v>
          </cell>
          <cell r="E353">
            <v>375.38099999999997</v>
          </cell>
          <cell r="F353">
            <v>1.2692699999999999</v>
          </cell>
          <cell r="G353">
            <v>1062.54</v>
          </cell>
        </row>
        <row r="354">
          <cell r="A354">
            <v>471.34</v>
          </cell>
          <cell r="B354">
            <v>694.51400000000001</v>
          </cell>
          <cell r="C354">
            <v>209.34299999999999</v>
          </cell>
          <cell r="D354">
            <v>468.947</v>
          </cell>
          <cell r="E354">
            <v>389.327</v>
          </cell>
          <cell r="F354">
            <v>1.2617799999999999</v>
          </cell>
          <cell r="G354">
            <v>1068.8800000000001</v>
          </cell>
        </row>
        <row r="355">
          <cell r="A355">
            <v>472.14</v>
          </cell>
          <cell r="B355">
            <v>767.91899999999998</v>
          </cell>
          <cell r="C355">
            <v>211.352</v>
          </cell>
          <cell r="D355">
            <v>459.73700000000002</v>
          </cell>
          <cell r="E355">
            <v>404.14400000000001</v>
          </cell>
          <cell r="F355">
            <v>1.2544299999999999</v>
          </cell>
          <cell r="G355">
            <v>1076.49</v>
          </cell>
        </row>
        <row r="356">
          <cell r="A356">
            <v>472.95</v>
          </cell>
          <cell r="B356">
            <v>1037.2</v>
          </cell>
          <cell r="C356">
            <v>213.417</v>
          </cell>
          <cell r="D356">
            <v>450.68299999999999</v>
          </cell>
          <cell r="E356">
            <v>420.358</v>
          </cell>
          <cell r="F356">
            <v>1.2470699999999999</v>
          </cell>
          <cell r="G356">
            <v>1085.71</v>
          </cell>
        </row>
        <row r="357">
          <cell r="A357">
            <v>473.75</v>
          </cell>
          <cell r="B357">
            <v>1105.43</v>
          </cell>
          <cell r="C357">
            <v>215.48599999999999</v>
          </cell>
          <cell r="D357">
            <v>442</v>
          </cell>
          <cell r="E357">
            <v>437.75599999999997</v>
          </cell>
          <cell r="F357">
            <v>1.2398499999999999</v>
          </cell>
          <cell r="G357">
            <v>1096.48</v>
          </cell>
        </row>
        <row r="358">
          <cell r="A358">
            <v>474.55</v>
          </cell>
          <cell r="B358">
            <v>858.56799999999998</v>
          </cell>
          <cell r="C358">
            <v>217.58500000000001</v>
          </cell>
          <cell r="D358">
            <v>433.56200000000001</v>
          </cell>
          <cell r="E358">
            <v>456.74599999999998</v>
          </cell>
          <cell r="F358">
            <v>1.2326999999999999</v>
          </cell>
          <cell r="G358">
            <v>1109.1300000000001</v>
          </cell>
        </row>
        <row r="359">
          <cell r="A359">
            <v>475.36</v>
          </cell>
          <cell r="B359">
            <v>873.58699999999999</v>
          </cell>
          <cell r="C359">
            <v>219.74100000000001</v>
          </cell>
          <cell r="D359">
            <v>425.262</v>
          </cell>
          <cell r="E359">
            <v>477.86099999999999</v>
          </cell>
          <cell r="F359">
            <v>1.22553</v>
          </cell>
          <cell r="G359">
            <v>1124.0899999999999</v>
          </cell>
        </row>
        <row r="360">
          <cell r="A360">
            <v>476.16</v>
          </cell>
          <cell r="B360">
            <v>1022.56</v>
          </cell>
          <cell r="C360">
            <v>221.90299999999999</v>
          </cell>
          <cell r="D360">
            <v>417.29399999999998</v>
          </cell>
          <cell r="E360">
            <v>500.88900000000001</v>
          </cell>
          <cell r="F360">
            <v>1.2184999999999999</v>
          </cell>
          <cell r="G360">
            <v>1141.3</v>
          </cell>
        </row>
        <row r="361">
          <cell r="A361">
            <v>476.97</v>
          </cell>
          <cell r="B361">
            <v>1150.4100000000001</v>
          </cell>
          <cell r="C361">
            <v>224.124</v>
          </cell>
          <cell r="D361">
            <v>409.45100000000002</v>
          </cell>
          <cell r="E361">
            <v>526.77700000000004</v>
          </cell>
          <cell r="F361">
            <v>1.2114499999999999</v>
          </cell>
          <cell r="G361">
            <v>1161.56</v>
          </cell>
        </row>
        <row r="362">
          <cell r="A362">
            <v>477.77</v>
          </cell>
          <cell r="B362">
            <v>1129.23</v>
          </cell>
          <cell r="C362">
            <v>226.35</v>
          </cell>
          <cell r="D362">
            <v>401.91800000000001</v>
          </cell>
          <cell r="E362">
            <v>555.31200000000001</v>
          </cell>
          <cell r="F362">
            <v>1.2045399999999999</v>
          </cell>
          <cell r="G362">
            <v>1184.79</v>
          </cell>
        </row>
        <row r="363">
          <cell r="A363">
            <v>478.58</v>
          </cell>
          <cell r="B363">
            <v>995.92600000000004</v>
          </cell>
          <cell r="C363">
            <v>228.63800000000001</v>
          </cell>
          <cell r="D363">
            <v>394.5</v>
          </cell>
          <cell r="E363">
            <v>587.71600000000001</v>
          </cell>
          <cell r="F363">
            <v>1.1976100000000001</v>
          </cell>
          <cell r="G363">
            <v>1212.05</v>
          </cell>
        </row>
        <row r="364">
          <cell r="A364">
            <v>479.38</v>
          </cell>
          <cell r="B364">
            <v>1204.5899999999999</v>
          </cell>
          <cell r="C364">
            <v>230.93199999999999</v>
          </cell>
          <cell r="D364">
            <v>387.37200000000001</v>
          </cell>
          <cell r="E364">
            <v>623.76900000000001</v>
          </cell>
          <cell r="F364">
            <v>1.19082</v>
          </cell>
          <cell r="G364">
            <v>1243.26</v>
          </cell>
        </row>
        <row r="365">
          <cell r="A365">
            <v>480.18</v>
          </cell>
          <cell r="B365">
            <v>1418.18</v>
          </cell>
          <cell r="C365">
            <v>233.261</v>
          </cell>
          <cell r="D365">
            <v>380.43400000000003</v>
          </cell>
          <cell r="E365">
            <v>664.50900000000001</v>
          </cell>
          <cell r="F365">
            <v>1.1840900000000001</v>
          </cell>
          <cell r="G365">
            <v>1279.3900000000001</v>
          </cell>
        </row>
        <row r="366">
          <cell r="A366">
            <v>480.99</v>
          </cell>
          <cell r="B366">
            <v>1449.66</v>
          </cell>
          <cell r="C366">
            <v>235.655</v>
          </cell>
          <cell r="D366">
            <v>373.596</v>
          </cell>
          <cell r="E366">
            <v>711.31100000000004</v>
          </cell>
          <cell r="F366">
            <v>1.17733</v>
          </cell>
          <cell r="G366">
            <v>1321.74</v>
          </cell>
        </row>
        <row r="367">
          <cell r="A367">
            <v>481.79</v>
          </cell>
          <cell r="B367">
            <v>1224.1099999999999</v>
          </cell>
          <cell r="C367">
            <v>238.05500000000001</v>
          </cell>
          <cell r="D367">
            <v>367.02100000000002</v>
          </cell>
          <cell r="E367">
            <v>763.89200000000005</v>
          </cell>
          <cell r="F367">
            <v>1.1707099999999999</v>
          </cell>
          <cell r="G367">
            <v>1370.14</v>
          </cell>
        </row>
        <row r="368">
          <cell r="A368">
            <v>482.59</v>
          </cell>
          <cell r="B368">
            <v>1351.49</v>
          </cell>
          <cell r="C368">
            <v>240.49299999999999</v>
          </cell>
          <cell r="D368">
            <v>360.61599999999999</v>
          </cell>
          <cell r="E368">
            <v>823.77099999999996</v>
          </cell>
          <cell r="F368">
            <v>1.16415</v>
          </cell>
          <cell r="G368">
            <v>1426.04</v>
          </cell>
        </row>
        <row r="369">
          <cell r="A369">
            <v>483.4</v>
          </cell>
          <cell r="B369">
            <v>1784.76</v>
          </cell>
          <cell r="C369">
            <v>242.999</v>
          </cell>
          <cell r="D369">
            <v>354.3</v>
          </cell>
          <cell r="E369">
            <v>892.95500000000004</v>
          </cell>
          <cell r="F369">
            <v>1.1575599999999999</v>
          </cell>
          <cell r="G369">
            <v>1491.41</v>
          </cell>
        </row>
        <row r="370">
          <cell r="A370">
            <v>484.2</v>
          </cell>
          <cell r="B370">
            <v>1761.02</v>
          </cell>
          <cell r="C370">
            <v>245.512</v>
          </cell>
          <cell r="D370">
            <v>348.22300000000001</v>
          </cell>
          <cell r="E370">
            <v>970.96799999999996</v>
          </cell>
          <cell r="F370">
            <v>1.1511100000000001</v>
          </cell>
          <cell r="G370">
            <v>1565.85</v>
          </cell>
        </row>
        <row r="371">
          <cell r="A371">
            <v>485</v>
          </cell>
          <cell r="B371">
            <v>1595.22</v>
          </cell>
          <cell r="C371">
            <v>248.065</v>
          </cell>
          <cell r="D371">
            <v>342.3</v>
          </cell>
          <cell r="E371">
            <v>1059.96</v>
          </cell>
          <cell r="F371">
            <v>1.14472</v>
          </cell>
          <cell r="G371">
            <v>1651.47</v>
          </cell>
        </row>
        <row r="372">
          <cell r="A372">
            <v>485.81</v>
          </cell>
          <cell r="B372">
            <v>1678.31</v>
          </cell>
          <cell r="C372">
            <v>250.69</v>
          </cell>
          <cell r="D372">
            <v>336.45400000000001</v>
          </cell>
          <cell r="E372">
            <v>1162.74</v>
          </cell>
          <cell r="F372">
            <v>1.13829</v>
          </cell>
          <cell r="G372">
            <v>1751.03</v>
          </cell>
        </row>
        <row r="373">
          <cell r="A373">
            <v>486.61</v>
          </cell>
          <cell r="B373">
            <v>2253.39</v>
          </cell>
          <cell r="C373">
            <v>253.32400000000001</v>
          </cell>
          <cell r="D373">
            <v>330.82600000000002</v>
          </cell>
          <cell r="E373">
            <v>1278.4100000000001</v>
          </cell>
          <cell r="F373">
            <v>1.1319999999999999</v>
          </cell>
          <cell r="G373">
            <v>1863.69</v>
          </cell>
        </row>
        <row r="374">
          <cell r="A374">
            <v>487.41</v>
          </cell>
          <cell r="B374">
            <v>2216.41</v>
          </cell>
          <cell r="C374">
            <v>255.999</v>
          </cell>
          <cell r="D374">
            <v>325.33699999999999</v>
          </cell>
          <cell r="E374">
            <v>1409.84</v>
          </cell>
          <cell r="F374">
            <v>1.1257600000000001</v>
          </cell>
          <cell r="G374">
            <v>1992.3</v>
          </cell>
        </row>
        <row r="375">
          <cell r="A375">
            <v>488.21</v>
          </cell>
          <cell r="B375">
            <v>2224.38</v>
          </cell>
          <cell r="C375">
            <v>258.71699999999998</v>
          </cell>
          <cell r="D375">
            <v>319.98200000000003</v>
          </cell>
          <cell r="E375">
            <v>1558.86</v>
          </cell>
          <cell r="F375">
            <v>1.11957</v>
          </cell>
          <cell r="G375">
            <v>2138.6799999999998</v>
          </cell>
        </row>
        <row r="376">
          <cell r="A376">
            <v>489.01</v>
          </cell>
          <cell r="B376">
            <v>2196.31</v>
          </cell>
          <cell r="C376">
            <v>261.47899999999998</v>
          </cell>
          <cell r="D376">
            <v>314.75799999999998</v>
          </cell>
          <cell r="E376">
            <v>1727.36</v>
          </cell>
          <cell r="F376">
            <v>1.11344</v>
          </cell>
          <cell r="G376">
            <v>2304.71</v>
          </cell>
        </row>
        <row r="377">
          <cell r="A377">
            <v>489.82</v>
          </cell>
          <cell r="B377">
            <v>2543.13</v>
          </cell>
          <cell r="C377">
            <v>264.32</v>
          </cell>
          <cell r="D377">
            <v>309.59800000000001</v>
          </cell>
          <cell r="E377">
            <v>1919.83</v>
          </cell>
          <cell r="F377">
            <v>1.10727</v>
          </cell>
          <cell r="G377">
            <v>2494.85</v>
          </cell>
        </row>
        <row r="378">
          <cell r="A378">
            <v>490.62</v>
          </cell>
          <cell r="B378">
            <v>3005.95</v>
          </cell>
          <cell r="C378">
            <v>267.17200000000003</v>
          </cell>
          <cell r="D378">
            <v>304.62400000000002</v>
          </cell>
          <cell r="E378">
            <v>2133.52</v>
          </cell>
          <cell r="F378">
            <v>1.10124</v>
          </cell>
          <cell r="G378">
            <v>2706.42</v>
          </cell>
        </row>
        <row r="379">
          <cell r="A379">
            <v>491.42</v>
          </cell>
          <cell r="B379">
            <v>3011.73</v>
          </cell>
          <cell r="C379">
            <v>270.06900000000002</v>
          </cell>
          <cell r="D379">
            <v>299.76799999999997</v>
          </cell>
          <cell r="E379">
            <v>2372.69</v>
          </cell>
          <cell r="F379">
            <v>1.0952500000000001</v>
          </cell>
          <cell r="G379">
            <v>2943.62</v>
          </cell>
        </row>
        <row r="380">
          <cell r="A380">
            <v>492.22</v>
          </cell>
          <cell r="B380">
            <v>3008.47</v>
          </cell>
          <cell r="C380">
            <v>273.01499999999999</v>
          </cell>
          <cell r="D380">
            <v>295.02699999999999</v>
          </cell>
          <cell r="E380">
            <v>2639.28</v>
          </cell>
          <cell r="F380">
            <v>1.08931</v>
          </cell>
          <cell r="G380">
            <v>3208.41</v>
          </cell>
        </row>
        <row r="381">
          <cell r="A381">
            <v>493.02</v>
          </cell>
          <cell r="B381">
            <v>3401.17</v>
          </cell>
          <cell r="C381">
            <v>276.00799999999998</v>
          </cell>
          <cell r="D381">
            <v>290.39699999999999</v>
          </cell>
          <cell r="E381">
            <v>2935.18</v>
          </cell>
          <cell r="F381">
            <v>1.08342</v>
          </cell>
          <cell r="G381">
            <v>3502.67</v>
          </cell>
        </row>
        <row r="382">
          <cell r="A382">
            <v>493.83</v>
          </cell>
          <cell r="B382">
            <v>3833.77</v>
          </cell>
          <cell r="C382">
            <v>279.089</v>
          </cell>
          <cell r="D382">
            <v>285.81799999999998</v>
          </cell>
          <cell r="E382">
            <v>3266.43</v>
          </cell>
          <cell r="F382">
            <v>1.07751</v>
          </cell>
          <cell r="G382">
            <v>3832.42</v>
          </cell>
        </row>
        <row r="383">
          <cell r="A383">
            <v>494.63</v>
          </cell>
          <cell r="B383">
            <v>4118.3900000000003</v>
          </cell>
          <cell r="C383">
            <v>282.18299999999999</v>
          </cell>
          <cell r="D383">
            <v>281.40199999999999</v>
          </cell>
          <cell r="E383">
            <v>3626.43</v>
          </cell>
          <cell r="F383">
            <v>1.0717099999999999</v>
          </cell>
          <cell r="G383">
            <v>4191.08</v>
          </cell>
        </row>
        <row r="384">
          <cell r="A384">
            <v>495.43</v>
          </cell>
          <cell r="B384">
            <v>4040.97</v>
          </cell>
          <cell r="C384">
            <v>285.32900000000001</v>
          </cell>
          <cell r="D384">
            <v>277.08600000000001</v>
          </cell>
          <cell r="E384">
            <v>4020.36</v>
          </cell>
          <cell r="F384">
            <v>1.06596</v>
          </cell>
          <cell r="G384">
            <v>4583.84</v>
          </cell>
        </row>
        <row r="385">
          <cell r="A385">
            <v>496.23</v>
          </cell>
          <cell r="B385">
            <v>4404.5200000000004</v>
          </cell>
          <cell r="C385">
            <v>288.52699999999999</v>
          </cell>
          <cell r="D385">
            <v>272.86799999999999</v>
          </cell>
          <cell r="E385">
            <v>4449.25</v>
          </cell>
          <cell r="F385">
            <v>1.06026</v>
          </cell>
          <cell r="G385">
            <v>5011.71</v>
          </cell>
        </row>
        <row r="386">
          <cell r="A386">
            <v>497.03</v>
          </cell>
          <cell r="B386">
            <v>5116.04</v>
          </cell>
          <cell r="C386">
            <v>291.779</v>
          </cell>
          <cell r="D386">
            <v>268.74599999999998</v>
          </cell>
          <cell r="E386">
            <v>4913.7299999999996</v>
          </cell>
          <cell r="F386">
            <v>1.05461</v>
          </cell>
          <cell r="G386">
            <v>5475.31</v>
          </cell>
        </row>
        <row r="387">
          <cell r="A387">
            <v>497.84</v>
          </cell>
          <cell r="B387">
            <v>5559.47</v>
          </cell>
          <cell r="C387">
            <v>295.12799999999999</v>
          </cell>
          <cell r="D387">
            <v>264.666</v>
          </cell>
          <cell r="E387">
            <v>5420.49</v>
          </cell>
          <cell r="F387">
            <v>1.0489200000000001</v>
          </cell>
          <cell r="G387">
            <v>5981.33</v>
          </cell>
        </row>
        <row r="388">
          <cell r="A388">
            <v>498.64</v>
          </cell>
          <cell r="B388">
            <v>5764.93</v>
          </cell>
          <cell r="C388">
            <v>298.49200000000002</v>
          </cell>
          <cell r="D388">
            <v>260.726</v>
          </cell>
          <cell r="E388">
            <v>5956.73</v>
          </cell>
          <cell r="F388">
            <v>1.0433600000000001</v>
          </cell>
          <cell r="G388">
            <v>6516.99</v>
          </cell>
        </row>
        <row r="389">
          <cell r="A389">
            <v>499.44</v>
          </cell>
          <cell r="B389">
            <v>6035.37</v>
          </cell>
          <cell r="C389">
            <v>301.91399999999999</v>
          </cell>
          <cell r="D389">
            <v>256.87400000000002</v>
          </cell>
          <cell r="E389">
            <v>6527.67</v>
          </cell>
          <cell r="F389">
            <v>1.0378400000000001</v>
          </cell>
          <cell r="G389">
            <v>7087.49</v>
          </cell>
        </row>
        <row r="390">
          <cell r="A390">
            <v>500.24</v>
          </cell>
          <cell r="B390">
            <v>6929.78</v>
          </cell>
          <cell r="C390">
            <v>305.39499999999998</v>
          </cell>
          <cell r="D390">
            <v>253.10599999999999</v>
          </cell>
          <cell r="E390">
            <v>7131.88</v>
          </cell>
          <cell r="F390">
            <v>1.0323599999999999</v>
          </cell>
          <cell r="G390">
            <v>7691.42</v>
          </cell>
        </row>
        <row r="391">
          <cell r="A391">
            <v>501.04</v>
          </cell>
          <cell r="B391">
            <v>7739.17</v>
          </cell>
          <cell r="C391">
            <v>308.93700000000001</v>
          </cell>
          <cell r="D391">
            <v>249.41900000000001</v>
          </cell>
          <cell r="E391">
            <v>7767.33</v>
          </cell>
          <cell r="F391">
            <v>1.0269200000000001</v>
          </cell>
          <cell r="G391">
            <v>8326.7099999999991</v>
          </cell>
        </row>
        <row r="392">
          <cell r="A392">
            <v>501.84</v>
          </cell>
          <cell r="B392">
            <v>8279.5400000000009</v>
          </cell>
          <cell r="C392">
            <v>312.54000000000002</v>
          </cell>
          <cell r="D392">
            <v>245.81299999999999</v>
          </cell>
          <cell r="E392">
            <v>8431.27</v>
          </cell>
          <cell r="F392">
            <v>1.02153</v>
          </cell>
          <cell r="G392">
            <v>8990.64</v>
          </cell>
        </row>
        <row r="393">
          <cell r="A393">
            <v>502.64</v>
          </cell>
          <cell r="B393">
            <v>8479.9</v>
          </cell>
          <cell r="C393">
            <v>316.20600000000002</v>
          </cell>
          <cell r="D393">
            <v>242.28399999999999</v>
          </cell>
          <cell r="E393">
            <v>9120.2800000000007</v>
          </cell>
          <cell r="F393">
            <v>1.0161800000000001</v>
          </cell>
          <cell r="G393">
            <v>9679.7800000000007</v>
          </cell>
        </row>
        <row r="394">
          <cell r="A394">
            <v>503.44</v>
          </cell>
          <cell r="B394">
            <v>9628.23</v>
          </cell>
          <cell r="C394">
            <v>319.93700000000001</v>
          </cell>
          <cell r="D394">
            <v>238.82900000000001</v>
          </cell>
          <cell r="E394">
            <v>9830.19</v>
          </cell>
          <cell r="F394">
            <v>1.0108699999999999</v>
          </cell>
          <cell r="G394">
            <v>10390</v>
          </cell>
        </row>
        <row r="395">
          <cell r="A395">
            <v>504.24</v>
          </cell>
          <cell r="B395">
            <v>10890.6</v>
          </cell>
          <cell r="C395">
            <v>323.73500000000001</v>
          </cell>
          <cell r="D395">
            <v>235.44800000000001</v>
          </cell>
          <cell r="E395">
            <v>10556.1</v>
          </cell>
          <cell r="F395">
            <v>1.0056099999999999</v>
          </cell>
          <cell r="G395">
            <v>11116.3</v>
          </cell>
        </row>
        <row r="396">
          <cell r="A396">
            <v>505.04</v>
          </cell>
          <cell r="B396">
            <v>11863.9</v>
          </cell>
          <cell r="C396">
            <v>327.60000000000002</v>
          </cell>
          <cell r="D396">
            <v>232.13800000000001</v>
          </cell>
          <cell r="E396">
            <v>11292.4</v>
          </cell>
          <cell r="F396">
            <v>1.00038</v>
          </cell>
          <cell r="G396">
            <v>11853.1</v>
          </cell>
        </row>
        <row r="397">
          <cell r="A397">
            <v>505.85</v>
          </cell>
          <cell r="B397">
            <v>12120.1</v>
          </cell>
          <cell r="C397">
            <v>331.584</v>
          </cell>
          <cell r="D397">
            <v>228.857</v>
          </cell>
          <cell r="E397">
            <v>12041.9</v>
          </cell>
          <cell r="F397">
            <v>0.99513300000000005</v>
          </cell>
          <cell r="G397">
            <v>12603.3</v>
          </cell>
        </row>
        <row r="398">
          <cell r="A398">
            <v>506.65</v>
          </cell>
          <cell r="B398">
            <v>13316.4</v>
          </cell>
          <cell r="C398">
            <v>335.59</v>
          </cell>
          <cell r="D398">
            <v>225.684</v>
          </cell>
          <cell r="E398">
            <v>12778.8</v>
          </cell>
          <cell r="F398">
            <v>0.98998900000000001</v>
          </cell>
          <cell r="G398">
            <v>13341.1</v>
          </cell>
        </row>
        <row r="399">
          <cell r="A399">
            <v>507.45</v>
          </cell>
          <cell r="B399">
            <v>14940.7</v>
          </cell>
          <cell r="C399">
            <v>339.67</v>
          </cell>
          <cell r="D399">
            <v>222.577</v>
          </cell>
          <cell r="E399">
            <v>13504.7</v>
          </cell>
          <cell r="F399">
            <v>0.98488500000000001</v>
          </cell>
          <cell r="G399">
            <v>14067.9</v>
          </cell>
        </row>
        <row r="400">
          <cell r="A400">
            <v>508.25</v>
          </cell>
          <cell r="B400">
            <v>16483</v>
          </cell>
          <cell r="C400">
            <v>343.82299999999998</v>
          </cell>
          <cell r="D400">
            <v>219.53200000000001</v>
          </cell>
          <cell r="E400">
            <v>14210.9</v>
          </cell>
          <cell r="F400">
            <v>0.97982000000000002</v>
          </cell>
          <cell r="G400">
            <v>14775.2</v>
          </cell>
        </row>
        <row r="401">
          <cell r="A401">
            <v>509.05</v>
          </cell>
          <cell r="B401">
            <v>16489.3</v>
          </cell>
          <cell r="C401">
            <v>348.05399999999997</v>
          </cell>
          <cell r="D401">
            <v>216.55</v>
          </cell>
          <cell r="E401">
            <v>14888.4</v>
          </cell>
          <cell r="F401">
            <v>0.97479499999999997</v>
          </cell>
          <cell r="G401">
            <v>15454</v>
          </cell>
        </row>
        <row r="402">
          <cell r="A402">
            <v>509.85</v>
          </cell>
          <cell r="B402">
            <v>17292.5</v>
          </cell>
          <cell r="C402">
            <v>352.36200000000002</v>
          </cell>
          <cell r="D402">
            <v>213.62799999999999</v>
          </cell>
          <cell r="E402">
            <v>15527.6</v>
          </cell>
          <cell r="F402">
            <v>0.96980699999999997</v>
          </cell>
          <cell r="G402">
            <v>16094.6</v>
          </cell>
        </row>
        <row r="403">
          <cell r="A403">
            <v>510.65</v>
          </cell>
          <cell r="B403">
            <v>18503.8</v>
          </cell>
          <cell r="C403">
            <v>356.75099999999998</v>
          </cell>
          <cell r="D403">
            <v>210.76400000000001</v>
          </cell>
          <cell r="E403">
            <v>16118.6</v>
          </cell>
          <cell r="F403">
            <v>0.96485799999999999</v>
          </cell>
          <cell r="G403">
            <v>16687.099999999999</v>
          </cell>
        </row>
        <row r="404">
          <cell r="A404">
            <v>511.44</v>
          </cell>
          <cell r="B404">
            <v>19916.2</v>
          </cell>
          <cell r="C404">
            <v>361.16500000000002</v>
          </cell>
          <cell r="D404">
            <v>207.99199999999999</v>
          </cell>
          <cell r="E404">
            <v>16645.2</v>
          </cell>
          <cell r="F404">
            <v>0.96000799999999997</v>
          </cell>
          <cell r="G404">
            <v>17215.3</v>
          </cell>
        </row>
        <row r="405">
          <cell r="A405">
            <v>512.25</v>
          </cell>
          <cell r="B405">
            <v>19429.400000000001</v>
          </cell>
          <cell r="C405">
            <v>365.77699999999999</v>
          </cell>
          <cell r="D405">
            <v>205.20599999999999</v>
          </cell>
          <cell r="E405">
            <v>17116.3</v>
          </cell>
          <cell r="F405">
            <v>0.95507299999999995</v>
          </cell>
          <cell r="G405">
            <v>17688.3</v>
          </cell>
        </row>
        <row r="406">
          <cell r="A406">
            <v>513.04999999999995</v>
          </cell>
          <cell r="B406">
            <v>19346.7</v>
          </cell>
          <cell r="C406">
            <v>370.41899999999998</v>
          </cell>
          <cell r="D406">
            <v>202.50899999999999</v>
          </cell>
          <cell r="E406">
            <v>17504.099999999999</v>
          </cell>
          <cell r="F406">
            <v>0.95023599999999997</v>
          </cell>
          <cell r="G406">
            <v>18078</v>
          </cell>
        </row>
        <row r="407">
          <cell r="A407">
            <v>513.85</v>
          </cell>
          <cell r="B407">
            <v>19577</v>
          </cell>
          <cell r="C407">
            <v>375.149</v>
          </cell>
          <cell r="D407">
            <v>199.86500000000001</v>
          </cell>
          <cell r="E407">
            <v>17806.7</v>
          </cell>
          <cell r="F407">
            <v>0.94543600000000005</v>
          </cell>
          <cell r="G407">
            <v>18382.599999999999</v>
          </cell>
        </row>
        <row r="408">
          <cell r="A408">
            <v>514.65</v>
          </cell>
          <cell r="B408">
            <v>20622.3</v>
          </cell>
          <cell r="C408">
            <v>379.97</v>
          </cell>
          <cell r="D408">
            <v>197.27099999999999</v>
          </cell>
          <cell r="E408">
            <v>18017.3</v>
          </cell>
          <cell r="F408">
            <v>0.94067199999999995</v>
          </cell>
          <cell r="G408">
            <v>18595.400000000001</v>
          </cell>
        </row>
        <row r="409">
          <cell r="A409">
            <v>515.45000000000005</v>
          </cell>
          <cell r="B409">
            <v>20007.7</v>
          </cell>
          <cell r="C409">
            <v>384.88400000000001</v>
          </cell>
          <cell r="D409">
            <v>194.72800000000001</v>
          </cell>
          <cell r="E409">
            <v>18131</v>
          </cell>
          <cell r="F409">
            <v>0.935944</v>
          </cell>
          <cell r="G409">
            <v>18711.5</v>
          </cell>
        </row>
        <row r="410">
          <cell r="A410">
            <v>516.24</v>
          </cell>
          <cell r="B410">
            <v>19343.099999999999</v>
          </cell>
          <cell r="C410">
            <v>389.83</v>
          </cell>
          <cell r="D410">
            <v>192.26499999999999</v>
          </cell>
          <cell r="E410">
            <v>18145.599999999999</v>
          </cell>
          <cell r="F410">
            <v>0.93130999999999997</v>
          </cell>
          <cell r="G410">
            <v>18728.599999999999</v>
          </cell>
        </row>
        <row r="411">
          <cell r="A411">
            <v>517.04</v>
          </cell>
          <cell r="B411">
            <v>18596.400000000001</v>
          </cell>
          <cell r="C411">
            <v>394.93700000000001</v>
          </cell>
          <cell r="D411">
            <v>189.81700000000001</v>
          </cell>
          <cell r="E411">
            <v>18061.099999999999</v>
          </cell>
          <cell r="F411">
            <v>0.92665200000000003</v>
          </cell>
          <cell r="G411">
            <v>18646.8</v>
          </cell>
        </row>
        <row r="412">
          <cell r="A412">
            <v>517.84</v>
          </cell>
          <cell r="B412">
            <v>19106.8</v>
          </cell>
          <cell r="C412">
            <v>400.14400000000001</v>
          </cell>
          <cell r="D412">
            <v>187.416</v>
          </cell>
          <cell r="E412">
            <v>17878.7</v>
          </cell>
          <cell r="F412">
            <v>0.92202899999999999</v>
          </cell>
          <cell r="G412">
            <v>18467.2</v>
          </cell>
        </row>
        <row r="413">
          <cell r="A413">
            <v>518.64</v>
          </cell>
          <cell r="B413">
            <v>18312.2</v>
          </cell>
          <cell r="C413">
            <v>405.45400000000001</v>
          </cell>
          <cell r="D413">
            <v>185.059</v>
          </cell>
          <cell r="E413">
            <v>17602.7</v>
          </cell>
          <cell r="F413">
            <v>0.91744099999999995</v>
          </cell>
          <cell r="G413">
            <v>18194.2</v>
          </cell>
        </row>
        <row r="414">
          <cell r="A414">
            <v>519.44000000000005</v>
          </cell>
          <cell r="B414">
            <v>17283.599999999999</v>
          </cell>
          <cell r="C414">
            <v>410.87099999999998</v>
          </cell>
          <cell r="D414">
            <v>182.74700000000001</v>
          </cell>
          <cell r="E414">
            <v>17239.3</v>
          </cell>
          <cell r="F414">
            <v>0.912887</v>
          </cell>
          <cell r="G414">
            <v>17833.900000000001</v>
          </cell>
        </row>
        <row r="415">
          <cell r="A415">
            <v>520.24</v>
          </cell>
          <cell r="B415">
            <v>16013.1</v>
          </cell>
          <cell r="C415">
            <v>416.39600000000002</v>
          </cell>
          <cell r="D415">
            <v>180.47800000000001</v>
          </cell>
          <cell r="E415">
            <v>16796.3</v>
          </cell>
          <cell r="F415">
            <v>0.90836600000000001</v>
          </cell>
          <cell r="G415">
            <v>17394.099999999999</v>
          </cell>
        </row>
        <row r="416">
          <cell r="A416">
            <v>521.04</v>
          </cell>
          <cell r="B416">
            <v>16031.6</v>
          </cell>
          <cell r="C416">
            <v>422.03300000000002</v>
          </cell>
          <cell r="D416">
            <v>178.251</v>
          </cell>
          <cell r="E416">
            <v>16282.5</v>
          </cell>
          <cell r="F416">
            <v>0.90387899999999999</v>
          </cell>
          <cell r="G416">
            <v>16883.7</v>
          </cell>
        </row>
        <row r="417">
          <cell r="A417">
            <v>521.84</v>
          </cell>
          <cell r="B417">
            <v>15456.1</v>
          </cell>
          <cell r="C417">
            <v>427.78399999999999</v>
          </cell>
          <cell r="D417">
            <v>176.06399999999999</v>
          </cell>
          <cell r="E417">
            <v>15707.7</v>
          </cell>
          <cell r="F417">
            <v>0.89942599999999995</v>
          </cell>
          <cell r="G417">
            <v>16312.4</v>
          </cell>
        </row>
        <row r="418">
          <cell r="A418">
            <v>522.63</v>
          </cell>
          <cell r="B418">
            <v>14768.7</v>
          </cell>
          <cell r="C418">
            <v>433.58</v>
          </cell>
          <cell r="D418">
            <v>173.94399999999999</v>
          </cell>
          <cell r="E418">
            <v>15089.8</v>
          </cell>
          <cell r="F418">
            <v>0.89505999999999997</v>
          </cell>
          <cell r="G418">
            <v>15698.2</v>
          </cell>
        </row>
        <row r="419">
          <cell r="A419">
            <v>523.42999999999995</v>
          </cell>
          <cell r="B419">
            <v>13111.2</v>
          </cell>
          <cell r="C419">
            <v>439.56900000000002</v>
          </cell>
          <cell r="D419">
            <v>171.83600000000001</v>
          </cell>
          <cell r="E419">
            <v>14423.1</v>
          </cell>
          <cell r="F419">
            <v>0.89067099999999999</v>
          </cell>
          <cell r="G419">
            <v>15035.4</v>
          </cell>
        </row>
        <row r="420">
          <cell r="A420">
            <v>524.23</v>
          </cell>
          <cell r="B420">
            <v>12820.8</v>
          </cell>
          <cell r="C420">
            <v>445.68200000000002</v>
          </cell>
          <cell r="D420">
            <v>169.76599999999999</v>
          </cell>
          <cell r="E420">
            <v>13724.7</v>
          </cell>
          <cell r="F420">
            <v>0.88631499999999996</v>
          </cell>
          <cell r="G420">
            <v>14341</v>
          </cell>
        </row>
        <row r="421">
          <cell r="A421">
            <v>525.03</v>
          </cell>
          <cell r="B421">
            <v>12385.5</v>
          </cell>
          <cell r="C421">
            <v>451.92399999999998</v>
          </cell>
          <cell r="D421">
            <v>167.733</v>
          </cell>
          <cell r="E421">
            <v>13004</v>
          </cell>
          <cell r="F421">
            <v>0.88199000000000005</v>
          </cell>
          <cell r="G421">
            <v>13624.5</v>
          </cell>
        </row>
        <row r="422">
          <cell r="A422">
            <v>525.83000000000004</v>
          </cell>
          <cell r="B422">
            <v>12013.2</v>
          </cell>
          <cell r="C422">
            <v>458.29599999999999</v>
          </cell>
          <cell r="D422">
            <v>165.73599999999999</v>
          </cell>
          <cell r="E422">
            <v>12269.5</v>
          </cell>
          <cell r="F422">
            <v>0.87769699999999995</v>
          </cell>
          <cell r="G422">
            <v>12894.5</v>
          </cell>
        </row>
        <row r="423">
          <cell r="A423">
            <v>526.63</v>
          </cell>
          <cell r="B423">
            <v>10585.9</v>
          </cell>
          <cell r="C423">
            <v>464.80399999999997</v>
          </cell>
          <cell r="D423">
            <v>163.774</v>
          </cell>
          <cell r="E423">
            <v>11529.5</v>
          </cell>
          <cell r="F423">
            <v>0.87343499999999996</v>
          </cell>
          <cell r="G423">
            <v>12159</v>
          </cell>
        </row>
        <row r="424">
          <cell r="A424">
            <v>527.42999999999995</v>
          </cell>
          <cell r="B424">
            <v>10273.700000000001</v>
          </cell>
          <cell r="C424">
            <v>471.45100000000002</v>
          </cell>
          <cell r="D424">
            <v>161.84700000000001</v>
          </cell>
          <cell r="E424">
            <v>10791.2</v>
          </cell>
          <cell r="F424">
            <v>0.86920399999999998</v>
          </cell>
          <cell r="G424">
            <v>11425.4</v>
          </cell>
        </row>
        <row r="425">
          <cell r="A425">
            <v>528.22</v>
          </cell>
          <cell r="B425">
            <v>9889.51</v>
          </cell>
          <cell r="C425">
            <v>478.15499999999997</v>
          </cell>
          <cell r="D425">
            <v>159.977</v>
          </cell>
          <cell r="E425">
            <v>10070.4</v>
          </cell>
          <cell r="F425">
            <v>0.86505600000000005</v>
          </cell>
          <cell r="G425">
            <v>10709.4</v>
          </cell>
        </row>
        <row r="426">
          <cell r="A426">
            <v>529.02</v>
          </cell>
          <cell r="B426">
            <v>9777.3700000000008</v>
          </cell>
          <cell r="C426">
            <v>485.089</v>
          </cell>
          <cell r="D426">
            <v>158.11600000000001</v>
          </cell>
          <cell r="E426">
            <v>9354.58</v>
          </cell>
          <cell r="F426">
            <v>0.86088600000000004</v>
          </cell>
          <cell r="G426">
            <v>9998.64</v>
          </cell>
        </row>
        <row r="427">
          <cell r="A427">
            <v>529.82000000000005</v>
          </cell>
          <cell r="B427">
            <v>8495.27</v>
          </cell>
          <cell r="C427">
            <v>492.17599999999999</v>
          </cell>
          <cell r="D427">
            <v>156.28800000000001</v>
          </cell>
          <cell r="E427">
            <v>8658.11</v>
          </cell>
          <cell r="F427">
            <v>0.85674600000000001</v>
          </cell>
          <cell r="G427">
            <v>9307.43</v>
          </cell>
        </row>
        <row r="428">
          <cell r="A428">
            <v>530.62</v>
          </cell>
          <cell r="B428">
            <v>8122.22</v>
          </cell>
          <cell r="C428">
            <v>499.41699999999997</v>
          </cell>
          <cell r="D428">
            <v>154.49100000000001</v>
          </cell>
          <cell r="E428">
            <v>7985.4</v>
          </cell>
          <cell r="F428">
            <v>0.85263500000000003</v>
          </cell>
          <cell r="G428">
            <v>8640.16</v>
          </cell>
        </row>
        <row r="429">
          <cell r="A429">
            <v>531.41</v>
          </cell>
          <cell r="B429">
            <v>7725.27</v>
          </cell>
          <cell r="C429">
            <v>506.72500000000002</v>
          </cell>
          <cell r="D429">
            <v>152.74600000000001</v>
          </cell>
          <cell r="E429">
            <v>7348.02</v>
          </cell>
          <cell r="F429">
            <v>0.84860500000000005</v>
          </cell>
          <cell r="G429">
            <v>8008.34</v>
          </cell>
        </row>
        <row r="430">
          <cell r="A430">
            <v>532.21</v>
          </cell>
          <cell r="B430">
            <v>7744.33</v>
          </cell>
          <cell r="C430">
            <v>514.29</v>
          </cell>
          <cell r="D430">
            <v>151.00899999999999</v>
          </cell>
          <cell r="E430">
            <v>6732.75</v>
          </cell>
          <cell r="F430">
            <v>0.844553</v>
          </cell>
          <cell r="G430">
            <v>7398.89</v>
          </cell>
        </row>
        <row r="431">
          <cell r="A431">
            <v>533.01</v>
          </cell>
          <cell r="B431">
            <v>7041.44</v>
          </cell>
          <cell r="C431">
            <v>522.024</v>
          </cell>
          <cell r="D431">
            <v>149.30199999999999</v>
          </cell>
          <cell r="E431">
            <v>6150.12</v>
          </cell>
          <cell r="F431">
            <v>0.84053</v>
          </cell>
          <cell r="G431">
            <v>6822.29</v>
          </cell>
        </row>
        <row r="432">
          <cell r="A432">
            <v>533.80999999999995</v>
          </cell>
          <cell r="B432">
            <v>6483.61</v>
          </cell>
          <cell r="C432">
            <v>529.93399999999997</v>
          </cell>
          <cell r="D432">
            <v>147.62299999999999</v>
          </cell>
          <cell r="E432">
            <v>5601.77</v>
          </cell>
          <cell r="F432">
            <v>0.83653599999999995</v>
          </cell>
          <cell r="G432">
            <v>6280.16</v>
          </cell>
        </row>
        <row r="433">
          <cell r="A433">
            <v>534.6</v>
          </cell>
          <cell r="B433">
            <v>6279.89</v>
          </cell>
          <cell r="C433">
            <v>537.92100000000005</v>
          </cell>
          <cell r="D433">
            <v>145.99299999999999</v>
          </cell>
          <cell r="E433">
            <v>5094.91</v>
          </cell>
          <cell r="F433">
            <v>0.83262000000000003</v>
          </cell>
          <cell r="G433">
            <v>5779.65</v>
          </cell>
        </row>
        <row r="434">
          <cell r="A434">
            <v>535.4</v>
          </cell>
          <cell r="B434">
            <v>6375.18</v>
          </cell>
          <cell r="C434">
            <v>546.19399999999996</v>
          </cell>
          <cell r="D434">
            <v>144.37</v>
          </cell>
          <cell r="E434">
            <v>4617.16</v>
          </cell>
          <cell r="F434">
            <v>0.828681</v>
          </cell>
          <cell r="G434">
            <v>5308.56</v>
          </cell>
        </row>
        <row r="435">
          <cell r="A435">
            <v>536.20000000000005</v>
          </cell>
          <cell r="B435">
            <v>5864.53</v>
          </cell>
          <cell r="C435">
            <v>554.65700000000004</v>
          </cell>
          <cell r="D435">
            <v>142.773</v>
          </cell>
          <cell r="E435">
            <v>4175.1400000000003</v>
          </cell>
          <cell r="F435">
            <v>0.82477100000000003</v>
          </cell>
          <cell r="G435">
            <v>4873.3999999999996</v>
          </cell>
        </row>
        <row r="436">
          <cell r="A436">
            <v>536.99</v>
          </cell>
          <cell r="B436">
            <v>5261</v>
          </cell>
          <cell r="C436">
            <v>563.20899999999995</v>
          </cell>
          <cell r="D436">
            <v>141.22300000000001</v>
          </cell>
          <cell r="E436">
            <v>3773.23</v>
          </cell>
          <cell r="F436">
            <v>0.82093700000000003</v>
          </cell>
          <cell r="G436">
            <v>4478.4799999999996</v>
          </cell>
        </row>
        <row r="437">
          <cell r="A437">
            <v>537.79</v>
          </cell>
          <cell r="B437">
            <v>4798.49</v>
          </cell>
          <cell r="C437">
            <v>572.07100000000003</v>
          </cell>
          <cell r="D437">
            <v>139.678</v>
          </cell>
          <cell r="E437">
            <v>3400.37</v>
          </cell>
          <cell r="F437">
            <v>0.81708099999999995</v>
          </cell>
          <cell r="G437">
            <v>4112.9399999999996</v>
          </cell>
        </row>
        <row r="438">
          <cell r="A438">
            <v>538.59</v>
          </cell>
          <cell r="B438">
            <v>5022.04</v>
          </cell>
          <cell r="C438">
            <v>581.14200000000005</v>
          </cell>
          <cell r="D438">
            <v>138.15799999999999</v>
          </cell>
          <cell r="E438">
            <v>3060.69</v>
          </cell>
          <cell r="F438">
            <v>0.813253</v>
          </cell>
          <cell r="G438">
            <v>3780.8</v>
          </cell>
        </row>
        <row r="439">
          <cell r="A439">
            <v>539.38</v>
          </cell>
          <cell r="B439">
            <v>4894.71</v>
          </cell>
          <cell r="C439">
            <v>590.31200000000001</v>
          </cell>
          <cell r="D439">
            <v>136.68100000000001</v>
          </cell>
          <cell r="E439">
            <v>2756.36</v>
          </cell>
          <cell r="F439">
            <v>0.80949800000000005</v>
          </cell>
          <cell r="G439">
            <v>3484.17</v>
          </cell>
        </row>
        <row r="440">
          <cell r="A440">
            <v>540.17999999999995</v>
          </cell>
          <cell r="B440">
            <v>4393.41</v>
          </cell>
          <cell r="C440">
            <v>599.82000000000005</v>
          </cell>
          <cell r="D440">
            <v>135.21</v>
          </cell>
          <cell r="E440">
            <v>2478.0300000000002</v>
          </cell>
          <cell r="F440">
            <v>0.80572299999999997</v>
          </cell>
          <cell r="G440">
            <v>3213.87</v>
          </cell>
        </row>
        <row r="441">
          <cell r="A441">
            <v>540.98</v>
          </cell>
          <cell r="B441">
            <v>3817.19</v>
          </cell>
          <cell r="C441">
            <v>609.55799999999999</v>
          </cell>
          <cell r="D441">
            <v>133.762</v>
          </cell>
          <cell r="E441">
            <v>2227.91</v>
          </cell>
          <cell r="F441">
            <v>0.80197399999999996</v>
          </cell>
          <cell r="G441">
            <v>2972.03</v>
          </cell>
        </row>
        <row r="442">
          <cell r="A442">
            <v>541.77</v>
          </cell>
          <cell r="B442">
            <v>3907.08</v>
          </cell>
          <cell r="C442">
            <v>619.40700000000004</v>
          </cell>
          <cell r="D442">
            <v>132.35499999999999</v>
          </cell>
          <cell r="E442">
            <v>2006.71</v>
          </cell>
          <cell r="F442">
            <v>0.79829700000000003</v>
          </cell>
          <cell r="G442">
            <v>2759.27</v>
          </cell>
        </row>
        <row r="443">
          <cell r="A443">
            <v>542.57000000000005</v>
          </cell>
          <cell r="B443">
            <v>3919.01</v>
          </cell>
          <cell r="C443">
            <v>629.62400000000002</v>
          </cell>
          <cell r="D443">
            <v>130.953</v>
          </cell>
          <cell r="E443">
            <v>1806.86</v>
          </cell>
          <cell r="F443">
            <v>0.79459999999999997</v>
          </cell>
          <cell r="G443">
            <v>2568.23</v>
          </cell>
        </row>
        <row r="444">
          <cell r="A444">
            <v>543.37</v>
          </cell>
          <cell r="B444">
            <v>3653.02</v>
          </cell>
          <cell r="C444">
            <v>640.09500000000003</v>
          </cell>
          <cell r="D444">
            <v>129.57300000000001</v>
          </cell>
          <cell r="E444">
            <v>1629.31</v>
          </cell>
          <cell r="F444">
            <v>0.79092799999999996</v>
          </cell>
          <cell r="G444">
            <v>2399.77</v>
          </cell>
        </row>
        <row r="445">
          <cell r="A445">
            <v>544.16</v>
          </cell>
          <cell r="B445">
            <v>3208.15</v>
          </cell>
          <cell r="C445">
            <v>650.69200000000001</v>
          </cell>
          <cell r="D445">
            <v>128.23099999999999</v>
          </cell>
          <cell r="E445">
            <v>1473.94</v>
          </cell>
          <cell r="F445">
            <v>0.787327</v>
          </cell>
          <cell r="G445">
            <v>2253.65</v>
          </cell>
        </row>
        <row r="446">
          <cell r="A446">
            <v>544.96</v>
          </cell>
          <cell r="B446">
            <v>3177.33</v>
          </cell>
          <cell r="C446">
            <v>661.69100000000003</v>
          </cell>
          <cell r="D446">
            <v>126.893</v>
          </cell>
          <cell r="E446">
            <v>1334.91</v>
          </cell>
          <cell r="F446">
            <v>0.78370499999999998</v>
          </cell>
          <cell r="G446">
            <v>2124.27</v>
          </cell>
        </row>
        <row r="447">
          <cell r="A447">
            <v>545.75</v>
          </cell>
          <cell r="B447">
            <v>3138.62</v>
          </cell>
          <cell r="C447">
            <v>672.82799999999997</v>
          </cell>
          <cell r="D447">
            <v>125.593</v>
          </cell>
          <cell r="E447">
            <v>1213.8699999999999</v>
          </cell>
          <cell r="F447">
            <v>0.78015299999999999</v>
          </cell>
          <cell r="G447">
            <v>2013.07</v>
          </cell>
        </row>
        <row r="448">
          <cell r="A448">
            <v>546.54999999999995</v>
          </cell>
          <cell r="B448">
            <v>3075.98</v>
          </cell>
          <cell r="C448">
            <v>684.39200000000005</v>
          </cell>
          <cell r="D448">
            <v>124.29600000000001</v>
          </cell>
          <cell r="E448">
            <v>1106.04</v>
          </cell>
          <cell r="F448">
            <v>0.77658099999999997</v>
          </cell>
          <cell r="G448">
            <v>1915.5</v>
          </cell>
        </row>
        <row r="449">
          <cell r="A449">
            <v>547.34</v>
          </cell>
          <cell r="B449">
            <v>2675.45</v>
          </cell>
          <cell r="C449">
            <v>696.10400000000004</v>
          </cell>
          <cell r="D449">
            <v>123.035</v>
          </cell>
          <cell r="E449">
            <v>1012.49</v>
          </cell>
          <cell r="F449">
            <v>0.77307800000000004</v>
          </cell>
          <cell r="G449">
            <v>1832.4</v>
          </cell>
        </row>
        <row r="450">
          <cell r="A450">
            <v>548.14</v>
          </cell>
          <cell r="B450">
            <v>2473.9899999999998</v>
          </cell>
          <cell r="C450">
            <v>708.27099999999996</v>
          </cell>
          <cell r="D450">
            <v>121.777</v>
          </cell>
          <cell r="E450">
            <v>929.35199999999998</v>
          </cell>
          <cell r="F450">
            <v>0.76955399999999996</v>
          </cell>
          <cell r="G450">
            <v>1760.17</v>
          </cell>
        </row>
        <row r="451">
          <cell r="A451">
            <v>548.94000000000005</v>
          </cell>
          <cell r="B451">
            <v>2451.62</v>
          </cell>
          <cell r="C451">
            <v>720.75800000000004</v>
          </cell>
          <cell r="D451">
            <v>120.539</v>
          </cell>
          <cell r="E451">
            <v>856.47699999999998</v>
          </cell>
          <cell r="F451">
            <v>0.76605400000000001</v>
          </cell>
          <cell r="G451">
            <v>1698.54</v>
          </cell>
        </row>
        <row r="452">
          <cell r="A452">
            <v>549.73</v>
          </cell>
          <cell r="B452">
            <v>2538.37</v>
          </cell>
          <cell r="C452">
            <v>733.41399999999999</v>
          </cell>
          <cell r="D452">
            <v>119.33499999999999</v>
          </cell>
          <cell r="E452">
            <v>793.33199999999999</v>
          </cell>
          <cell r="F452">
            <v>0.76262099999999999</v>
          </cell>
          <cell r="G452">
            <v>1646.84</v>
          </cell>
        </row>
        <row r="453">
          <cell r="A453">
            <v>550.53</v>
          </cell>
          <cell r="B453">
            <v>2137.19</v>
          </cell>
          <cell r="C453">
            <v>746.56899999999996</v>
          </cell>
          <cell r="D453">
            <v>118.133</v>
          </cell>
          <cell r="E453">
            <v>737.173</v>
          </cell>
          <cell r="F453">
            <v>0.75916899999999998</v>
          </cell>
          <cell r="G453">
            <v>1602.63</v>
          </cell>
        </row>
        <row r="454">
          <cell r="A454">
            <v>551.32000000000005</v>
          </cell>
          <cell r="B454">
            <v>1845.14</v>
          </cell>
          <cell r="C454">
            <v>759.90800000000002</v>
          </cell>
          <cell r="D454">
            <v>116.964</v>
          </cell>
          <cell r="E454">
            <v>688.39599999999996</v>
          </cell>
          <cell r="F454">
            <v>0.75578199999999995</v>
          </cell>
          <cell r="G454">
            <v>1566.02</v>
          </cell>
        </row>
        <row r="455">
          <cell r="A455">
            <v>552.12</v>
          </cell>
          <cell r="B455">
            <v>2138.16</v>
          </cell>
          <cell r="C455">
            <v>773.78099999999995</v>
          </cell>
          <cell r="D455">
            <v>115.798</v>
          </cell>
          <cell r="E455">
            <v>644.85299999999995</v>
          </cell>
          <cell r="F455">
            <v>0.75237600000000004</v>
          </cell>
          <cell r="G455">
            <v>1535.18</v>
          </cell>
        </row>
        <row r="456">
          <cell r="A456">
            <v>552.91</v>
          </cell>
          <cell r="B456">
            <v>2117.31</v>
          </cell>
          <cell r="C456">
            <v>787.85299999999995</v>
          </cell>
          <cell r="D456">
            <v>114.664</v>
          </cell>
          <cell r="E456">
            <v>606.84299999999996</v>
          </cell>
          <cell r="F456">
            <v>0.74903500000000001</v>
          </cell>
          <cell r="G456">
            <v>1510.11</v>
          </cell>
        </row>
        <row r="457">
          <cell r="A457">
            <v>553.71</v>
          </cell>
          <cell r="B457">
            <v>1923.55</v>
          </cell>
          <cell r="C457">
            <v>802.495</v>
          </cell>
          <cell r="D457">
            <v>113.532</v>
          </cell>
          <cell r="E457">
            <v>572.697</v>
          </cell>
          <cell r="F457">
            <v>0.74567399999999995</v>
          </cell>
          <cell r="G457">
            <v>1489.47</v>
          </cell>
        </row>
        <row r="458">
          <cell r="A458">
            <v>554.5</v>
          </cell>
          <cell r="B458">
            <v>1510.91</v>
          </cell>
          <cell r="C458">
            <v>817.35500000000002</v>
          </cell>
          <cell r="D458">
            <v>112.43</v>
          </cell>
          <cell r="E458">
            <v>542.66399999999999</v>
          </cell>
          <cell r="F458">
            <v>0.74237699999999995</v>
          </cell>
          <cell r="G458">
            <v>1473.19</v>
          </cell>
        </row>
        <row r="459">
          <cell r="A459">
            <v>555.29999999999995</v>
          </cell>
          <cell r="B459">
            <v>1620.36</v>
          </cell>
          <cell r="C459">
            <v>832.82299999999998</v>
          </cell>
          <cell r="D459">
            <v>111.331</v>
          </cell>
          <cell r="E459">
            <v>515.45299999999997</v>
          </cell>
          <cell r="F459">
            <v>0.73906099999999997</v>
          </cell>
          <cell r="G459">
            <v>1460.35</v>
          </cell>
        </row>
        <row r="460">
          <cell r="A460">
            <v>556.09</v>
          </cell>
          <cell r="B460">
            <v>1719.94</v>
          </cell>
          <cell r="C460">
            <v>848.53</v>
          </cell>
          <cell r="D460">
            <v>110.262</v>
          </cell>
          <cell r="E460">
            <v>491.29199999999997</v>
          </cell>
          <cell r="F460">
            <v>0.73580800000000002</v>
          </cell>
          <cell r="G460">
            <v>1450.82</v>
          </cell>
        </row>
        <row r="461">
          <cell r="A461">
            <v>556.89</v>
          </cell>
          <cell r="B461">
            <v>1569.61</v>
          </cell>
          <cell r="C461">
            <v>864.88900000000001</v>
          </cell>
          <cell r="D461">
            <v>109.194</v>
          </cell>
          <cell r="E461">
            <v>469.178</v>
          </cell>
          <cell r="F461">
            <v>0.73253500000000005</v>
          </cell>
          <cell r="G461">
            <v>1443.99</v>
          </cell>
        </row>
        <row r="462">
          <cell r="A462">
            <v>557.67999999999995</v>
          </cell>
          <cell r="B462">
            <v>1242.4100000000001</v>
          </cell>
          <cell r="C462">
            <v>881.50699999999995</v>
          </cell>
          <cell r="D462">
            <v>108.155</v>
          </cell>
          <cell r="E462">
            <v>449.33600000000001</v>
          </cell>
          <cell r="F462">
            <v>0.729325</v>
          </cell>
          <cell r="G462">
            <v>1439.73</v>
          </cell>
        </row>
        <row r="463">
          <cell r="A463">
            <v>558.48</v>
          </cell>
          <cell r="B463">
            <v>1356.32</v>
          </cell>
          <cell r="C463">
            <v>898.82500000000005</v>
          </cell>
          <cell r="D463">
            <v>107.117</v>
          </cell>
          <cell r="E463">
            <v>430.97800000000001</v>
          </cell>
          <cell r="F463">
            <v>0.72609599999999996</v>
          </cell>
          <cell r="G463">
            <v>1437.65</v>
          </cell>
        </row>
        <row r="464">
          <cell r="A464">
            <v>559.27</v>
          </cell>
          <cell r="B464">
            <v>1324.36</v>
          </cell>
          <cell r="C464">
            <v>916.42700000000002</v>
          </cell>
          <cell r="D464">
            <v>106.108</v>
          </cell>
          <cell r="E464">
            <v>414.32900000000001</v>
          </cell>
          <cell r="F464">
            <v>0.72292800000000002</v>
          </cell>
          <cell r="G464">
            <v>1437.59</v>
          </cell>
        </row>
        <row r="465">
          <cell r="A465">
            <v>560.07000000000005</v>
          </cell>
          <cell r="B465">
            <v>1461.5</v>
          </cell>
          <cell r="C465">
            <v>934.77800000000002</v>
          </cell>
          <cell r="D465">
            <v>105.099</v>
          </cell>
          <cell r="E465">
            <v>398.76299999999998</v>
          </cell>
          <cell r="F465">
            <v>0.71974099999999996</v>
          </cell>
          <cell r="G465">
            <v>1439.36</v>
          </cell>
        </row>
        <row r="466">
          <cell r="A466">
            <v>560.86</v>
          </cell>
          <cell r="B466">
            <v>1124.78</v>
          </cell>
          <cell r="C466">
            <v>953.44200000000001</v>
          </cell>
          <cell r="D466">
            <v>104.11799999999999</v>
          </cell>
          <cell r="E466">
            <v>384.50400000000002</v>
          </cell>
          <cell r="F466">
            <v>0.716615</v>
          </cell>
          <cell r="G466">
            <v>1442.78</v>
          </cell>
        </row>
        <row r="467">
          <cell r="A467">
            <v>561.65</v>
          </cell>
          <cell r="B467">
            <v>1111.18</v>
          </cell>
          <cell r="C467">
            <v>972.66399999999999</v>
          </cell>
          <cell r="D467">
            <v>103.15</v>
          </cell>
          <cell r="E467">
            <v>371.21100000000001</v>
          </cell>
          <cell r="F467">
            <v>0.71350800000000003</v>
          </cell>
          <cell r="G467">
            <v>1447.74</v>
          </cell>
        </row>
        <row r="468">
          <cell r="A468">
            <v>562.45000000000005</v>
          </cell>
          <cell r="B468">
            <v>1042.7</v>
          </cell>
          <cell r="C468">
            <v>992.72199999999998</v>
          </cell>
          <cell r="D468">
            <v>102.184</v>
          </cell>
          <cell r="E468">
            <v>358.613</v>
          </cell>
          <cell r="F468">
            <v>0.71038400000000002</v>
          </cell>
          <cell r="G468">
            <v>1454.23</v>
          </cell>
        </row>
        <row r="469">
          <cell r="A469">
            <v>563.24</v>
          </cell>
          <cell r="B469">
            <v>1358.35</v>
          </cell>
          <cell r="C469">
            <v>1013.14</v>
          </cell>
          <cell r="D469">
            <v>101.242</v>
          </cell>
          <cell r="E469">
            <v>346.92700000000002</v>
          </cell>
          <cell r="F469">
            <v>0.707318</v>
          </cell>
          <cell r="G469">
            <v>1462.01</v>
          </cell>
        </row>
        <row r="470">
          <cell r="A470">
            <v>564.03</v>
          </cell>
          <cell r="B470">
            <v>1061.1300000000001</v>
          </cell>
          <cell r="C470">
            <v>1034.18</v>
          </cell>
          <cell r="D470">
            <v>100.31399999999999</v>
          </cell>
          <cell r="E470">
            <v>335.90899999999999</v>
          </cell>
          <cell r="F470">
            <v>0.70427200000000001</v>
          </cell>
          <cell r="G470">
            <v>1471.11</v>
          </cell>
        </row>
        <row r="471">
          <cell r="A471">
            <v>564.83000000000004</v>
          </cell>
          <cell r="B471">
            <v>935.03399999999999</v>
          </cell>
          <cell r="C471">
            <v>1056.1600000000001</v>
          </cell>
          <cell r="D471">
            <v>99.387299999999996</v>
          </cell>
          <cell r="E471">
            <v>325.36</v>
          </cell>
          <cell r="F471">
            <v>0.70120700000000002</v>
          </cell>
          <cell r="G471">
            <v>1481.61</v>
          </cell>
        </row>
        <row r="472">
          <cell r="A472">
            <v>565.62</v>
          </cell>
          <cell r="B472">
            <v>905.07600000000002</v>
          </cell>
          <cell r="C472">
            <v>1078.55</v>
          </cell>
          <cell r="D472">
            <v>98.484399999999994</v>
          </cell>
          <cell r="E472">
            <v>315.48599999999999</v>
          </cell>
          <cell r="F472">
            <v>0.69820099999999996</v>
          </cell>
          <cell r="G472">
            <v>1493.22</v>
          </cell>
        </row>
        <row r="473">
          <cell r="A473">
            <v>566.41999999999996</v>
          </cell>
          <cell r="B473">
            <v>1075.25</v>
          </cell>
          <cell r="C473">
            <v>1101.96</v>
          </cell>
          <cell r="D473">
            <v>97.582499999999996</v>
          </cell>
          <cell r="E473">
            <v>305.98599999999999</v>
          </cell>
          <cell r="F473">
            <v>0.69517600000000002</v>
          </cell>
          <cell r="G473">
            <v>1506.22</v>
          </cell>
        </row>
        <row r="474">
          <cell r="A474">
            <v>567.21</v>
          </cell>
          <cell r="B474">
            <v>939.56700000000001</v>
          </cell>
          <cell r="C474">
            <v>1125.81</v>
          </cell>
          <cell r="D474">
            <v>96.703999999999994</v>
          </cell>
          <cell r="E474">
            <v>297.05399999999997</v>
          </cell>
          <cell r="F474">
            <v>0.69220800000000005</v>
          </cell>
          <cell r="G474">
            <v>1520.26</v>
          </cell>
        </row>
        <row r="475">
          <cell r="A475">
            <v>568</v>
          </cell>
          <cell r="B475">
            <v>982.01700000000005</v>
          </cell>
          <cell r="C475">
            <v>1150.44</v>
          </cell>
          <cell r="D475">
            <v>95.837299999999999</v>
          </cell>
          <cell r="E475">
            <v>288.53300000000002</v>
          </cell>
          <cell r="F475">
            <v>0.68925899999999996</v>
          </cell>
          <cell r="G475">
            <v>1535.5</v>
          </cell>
        </row>
        <row r="476">
          <cell r="A476">
            <v>568.79999999999995</v>
          </cell>
          <cell r="B476">
            <v>690.61400000000003</v>
          </cell>
          <cell r="C476">
            <v>1176.2</v>
          </cell>
          <cell r="D476">
            <v>94.971400000000003</v>
          </cell>
          <cell r="E476">
            <v>280.291</v>
          </cell>
          <cell r="F476">
            <v>0.68629200000000001</v>
          </cell>
          <cell r="G476">
            <v>1552.15</v>
          </cell>
        </row>
        <row r="477">
          <cell r="A477">
            <v>569.59</v>
          </cell>
          <cell r="B477">
            <v>965.346</v>
          </cell>
          <cell r="C477">
            <v>1202.49</v>
          </cell>
          <cell r="D477">
            <v>94.127700000000004</v>
          </cell>
          <cell r="E477">
            <v>272.50599999999997</v>
          </cell>
          <cell r="F477">
            <v>0.68337999999999999</v>
          </cell>
          <cell r="G477">
            <v>1569.81</v>
          </cell>
        </row>
        <row r="478">
          <cell r="A478">
            <v>570.38</v>
          </cell>
          <cell r="B478">
            <v>1020.22</v>
          </cell>
          <cell r="C478">
            <v>1229.6600000000001</v>
          </cell>
          <cell r="D478">
            <v>93.295299999999997</v>
          </cell>
          <cell r="E478">
            <v>265.04899999999998</v>
          </cell>
          <cell r="F478">
            <v>0.68048799999999998</v>
          </cell>
          <cell r="G478">
            <v>1588.69</v>
          </cell>
        </row>
        <row r="479">
          <cell r="A479">
            <v>571.16999999999996</v>
          </cell>
          <cell r="B479">
            <v>1006.24</v>
          </cell>
          <cell r="C479">
            <v>1257.75</v>
          </cell>
          <cell r="D479">
            <v>92.473799999999997</v>
          </cell>
          <cell r="E479">
            <v>257.899</v>
          </cell>
          <cell r="F479">
            <v>0.67761300000000002</v>
          </cell>
          <cell r="G479">
            <v>1608.8</v>
          </cell>
        </row>
        <row r="480">
          <cell r="A480">
            <v>571.97</v>
          </cell>
          <cell r="B480">
            <v>662.42200000000003</v>
          </cell>
          <cell r="C480">
            <v>1287.17</v>
          </cell>
          <cell r="D480">
            <v>91.652900000000002</v>
          </cell>
          <cell r="E480">
            <v>250.952</v>
          </cell>
          <cell r="F480">
            <v>0.67472100000000002</v>
          </cell>
          <cell r="G480">
            <v>1630.45</v>
          </cell>
        </row>
        <row r="481">
          <cell r="A481">
            <v>572.76</v>
          </cell>
          <cell r="B481">
            <v>849.73900000000003</v>
          </cell>
          <cell r="C481">
            <v>1317.24</v>
          </cell>
          <cell r="D481">
            <v>90.852999999999994</v>
          </cell>
          <cell r="E481">
            <v>244.364</v>
          </cell>
          <cell r="F481">
            <v>0.67188300000000001</v>
          </cell>
          <cell r="G481">
            <v>1653.13</v>
          </cell>
        </row>
        <row r="482">
          <cell r="A482">
            <v>573.54999999999995</v>
          </cell>
          <cell r="B482">
            <v>1081.21</v>
          </cell>
          <cell r="C482">
            <v>1348.36</v>
          </cell>
          <cell r="D482">
            <v>90.063400000000001</v>
          </cell>
          <cell r="E482">
            <v>238.03299999999999</v>
          </cell>
          <cell r="F482">
            <v>0.66906299999999996</v>
          </cell>
          <cell r="G482">
            <v>1677.12</v>
          </cell>
        </row>
        <row r="483">
          <cell r="A483">
            <v>574.35</v>
          </cell>
          <cell r="B483">
            <v>1068.8499999999999</v>
          </cell>
          <cell r="C483">
            <v>1380.99</v>
          </cell>
          <cell r="D483">
            <v>89.274299999999997</v>
          </cell>
          <cell r="E483">
            <v>231.86799999999999</v>
          </cell>
          <cell r="F483">
            <v>0.66622499999999996</v>
          </cell>
          <cell r="G483">
            <v>1702.8</v>
          </cell>
        </row>
        <row r="484">
          <cell r="A484">
            <v>575.14</v>
          </cell>
          <cell r="B484">
            <v>786.62199999999996</v>
          </cell>
          <cell r="C484">
            <v>1414.37</v>
          </cell>
          <cell r="D484">
            <v>88.505200000000002</v>
          </cell>
          <cell r="E484">
            <v>226.01</v>
          </cell>
          <cell r="F484">
            <v>0.66344000000000003</v>
          </cell>
          <cell r="G484">
            <v>1729.55</v>
          </cell>
        </row>
        <row r="485">
          <cell r="A485">
            <v>575.92999999999995</v>
          </cell>
          <cell r="B485">
            <v>756.553</v>
          </cell>
          <cell r="C485">
            <v>1448.96</v>
          </cell>
          <cell r="D485">
            <v>87.745999999999995</v>
          </cell>
          <cell r="E485">
            <v>220.37</v>
          </cell>
          <cell r="F485">
            <v>0.66067299999999995</v>
          </cell>
          <cell r="G485">
            <v>1757.74</v>
          </cell>
        </row>
        <row r="486">
          <cell r="A486">
            <v>576.72</v>
          </cell>
          <cell r="B486">
            <v>1019.64</v>
          </cell>
          <cell r="C486">
            <v>1484.82</v>
          </cell>
          <cell r="D486">
            <v>86.996399999999994</v>
          </cell>
          <cell r="E486">
            <v>214.93600000000001</v>
          </cell>
          <cell r="F486">
            <v>0.65792300000000004</v>
          </cell>
          <cell r="G486">
            <v>1787.41</v>
          </cell>
        </row>
        <row r="487">
          <cell r="A487">
            <v>577.52</v>
          </cell>
          <cell r="B487">
            <v>1112.9100000000001</v>
          </cell>
          <cell r="C487">
            <v>1522.48</v>
          </cell>
          <cell r="D487">
            <v>86.247100000000003</v>
          </cell>
          <cell r="E487">
            <v>209.63399999999999</v>
          </cell>
          <cell r="F487">
            <v>0.65515599999999996</v>
          </cell>
          <cell r="G487">
            <v>1819.01</v>
          </cell>
        </row>
        <row r="488">
          <cell r="A488">
            <v>578.30999999999995</v>
          </cell>
          <cell r="B488">
            <v>919.30499999999995</v>
          </cell>
          <cell r="C488">
            <v>1561.07</v>
          </cell>
          <cell r="D488">
            <v>85.5167</v>
          </cell>
          <cell r="E488">
            <v>204.58600000000001</v>
          </cell>
          <cell r="F488">
            <v>0.65244000000000002</v>
          </cell>
          <cell r="G488">
            <v>1851.82</v>
          </cell>
        </row>
        <row r="489">
          <cell r="A489">
            <v>579.1</v>
          </cell>
          <cell r="B489">
            <v>823.85199999999998</v>
          </cell>
          <cell r="C489">
            <v>1601.12</v>
          </cell>
          <cell r="D489">
            <v>84.795400000000001</v>
          </cell>
          <cell r="E489">
            <v>199.715</v>
          </cell>
          <cell r="F489">
            <v>0.64974100000000001</v>
          </cell>
          <cell r="G489">
            <v>1886.28</v>
          </cell>
        </row>
        <row r="490">
          <cell r="A490">
            <v>579.89</v>
          </cell>
          <cell r="B490">
            <v>951.55</v>
          </cell>
          <cell r="C490">
            <v>1642.71</v>
          </cell>
          <cell r="D490">
            <v>84.083200000000005</v>
          </cell>
          <cell r="E490">
            <v>195.01400000000001</v>
          </cell>
          <cell r="F490">
            <v>0.64705900000000005</v>
          </cell>
          <cell r="G490">
            <v>1922.46</v>
          </cell>
        </row>
        <row r="491">
          <cell r="A491">
            <v>580.67999999999995</v>
          </cell>
          <cell r="B491">
            <v>1235.4000000000001</v>
          </cell>
          <cell r="C491">
            <v>1685.92</v>
          </cell>
          <cell r="D491">
            <v>83.38</v>
          </cell>
          <cell r="E491">
            <v>190.476</v>
          </cell>
          <cell r="F491">
            <v>0.64439400000000002</v>
          </cell>
          <cell r="G491">
            <v>1960.42</v>
          </cell>
        </row>
        <row r="492">
          <cell r="A492">
            <v>581.47</v>
          </cell>
          <cell r="B492">
            <v>1095.3900000000001</v>
          </cell>
          <cell r="C492">
            <v>1730.82</v>
          </cell>
          <cell r="D492">
            <v>82.685500000000005</v>
          </cell>
          <cell r="E492">
            <v>186.09200000000001</v>
          </cell>
          <cell r="F492">
            <v>0.64174500000000001</v>
          </cell>
          <cell r="G492">
            <v>2000.24</v>
          </cell>
        </row>
        <row r="493">
          <cell r="A493">
            <v>582.27</v>
          </cell>
          <cell r="B493">
            <v>911.57500000000005</v>
          </cell>
          <cell r="C493">
            <v>1778.11</v>
          </cell>
          <cell r="D493">
            <v>81.991</v>
          </cell>
          <cell r="E493">
            <v>181.80199999999999</v>
          </cell>
          <cell r="F493">
            <v>0.63907899999999995</v>
          </cell>
          <cell r="G493">
            <v>2042.54</v>
          </cell>
        </row>
        <row r="494">
          <cell r="A494">
            <v>583.05999999999995</v>
          </cell>
          <cell r="B494">
            <v>911.86500000000001</v>
          </cell>
          <cell r="C494">
            <v>1826.71</v>
          </cell>
          <cell r="D494">
            <v>81.313800000000001</v>
          </cell>
          <cell r="E494">
            <v>177.709</v>
          </cell>
          <cell r="F494">
            <v>0.63646199999999997</v>
          </cell>
          <cell r="G494">
            <v>2086.37</v>
          </cell>
        </row>
        <row r="495">
          <cell r="A495">
            <v>583.85</v>
          </cell>
          <cell r="B495">
            <v>1328.3</v>
          </cell>
          <cell r="C495">
            <v>1877.29</v>
          </cell>
          <cell r="D495">
            <v>80.644800000000004</v>
          </cell>
          <cell r="E495">
            <v>173.751</v>
          </cell>
          <cell r="F495">
            <v>0.63386200000000004</v>
          </cell>
          <cell r="G495">
            <v>2132.3200000000002</v>
          </cell>
        </row>
        <row r="496">
          <cell r="A496">
            <v>584.64</v>
          </cell>
          <cell r="B496">
            <v>1262.8800000000001</v>
          </cell>
          <cell r="C496">
            <v>1929.96</v>
          </cell>
          <cell r="D496">
            <v>79.984099999999998</v>
          </cell>
          <cell r="E496">
            <v>169.92099999999999</v>
          </cell>
          <cell r="F496">
            <v>0.63127699999999998</v>
          </cell>
          <cell r="G496">
            <v>2180.5</v>
          </cell>
        </row>
        <row r="497">
          <cell r="A497">
            <v>585.42999999999995</v>
          </cell>
          <cell r="B497">
            <v>1276.5899999999999</v>
          </cell>
          <cell r="C497">
            <v>1984.85</v>
          </cell>
          <cell r="D497">
            <v>79.331500000000005</v>
          </cell>
          <cell r="E497">
            <v>166.21600000000001</v>
          </cell>
          <cell r="F497">
            <v>0.62870899999999996</v>
          </cell>
          <cell r="G497">
            <v>2231.0300000000002</v>
          </cell>
        </row>
        <row r="498">
          <cell r="A498">
            <v>586.22</v>
          </cell>
          <cell r="B498">
            <v>1141.45</v>
          </cell>
          <cell r="C498">
            <v>2042.08</v>
          </cell>
          <cell r="D498">
            <v>78.686800000000005</v>
          </cell>
          <cell r="E498">
            <v>162.62899999999999</v>
          </cell>
          <cell r="F498">
            <v>0.62615600000000005</v>
          </cell>
          <cell r="G498">
            <v>2284.0300000000002</v>
          </cell>
        </row>
        <row r="499">
          <cell r="A499">
            <v>587.02</v>
          </cell>
          <cell r="B499">
            <v>1419.5</v>
          </cell>
          <cell r="C499">
            <v>2102.56</v>
          </cell>
          <cell r="D499">
            <v>78.041899999999998</v>
          </cell>
          <cell r="E499">
            <v>159.11199999999999</v>
          </cell>
          <cell r="F499">
            <v>0.62358599999999997</v>
          </cell>
          <cell r="G499">
            <v>2340.34</v>
          </cell>
        </row>
        <row r="500">
          <cell r="A500">
            <v>587.80999999999995</v>
          </cell>
          <cell r="B500">
            <v>1507.64</v>
          </cell>
          <cell r="C500">
            <v>2164.92</v>
          </cell>
          <cell r="D500">
            <v>77.412899999999993</v>
          </cell>
          <cell r="E500">
            <v>155.749</v>
          </cell>
          <cell r="F500">
            <v>0.62106399999999995</v>
          </cell>
          <cell r="G500">
            <v>2398.6999999999998</v>
          </cell>
        </row>
        <row r="501">
          <cell r="A501">
            <v>588.6</v>
          </cell>
          <cell r="B501">
            <v>1409.92</v>
          </cell>
          <cell r="C501">
            <v>2230.0700000000002</v>
          </cell>
          <cell r="D501">
            <v>76.791399999999996</v>
          </cell>
          <cell r="E501">
            <v>152.49</v>
          </cell>
          <cell r="F501">
            <v>0.61855800000000005</v>
          </cell>
          <cell r="G501">
            <v>2459.9699999999998</v>
          </cell>
        </row>
        <row r="502">
          <cell r="A502">
            <v>589.39</v>
          </cell>
          <cell r="B502">
            <v>1308.33</v>
          </cell>
          <cell r="C502">
            <v>2298.17</v>
          </cell>
          <cell r="D502">
            <v>76.177300000000002</v>
          </cell>
          <cell r="E502">
            <v>149.33099999999999</v>
          </cell>
          <cell r="F502">
            <v>0.616066</v>
          </cell>
          <cell r="G502">
            <v>2524.3000000000002</v>
          </cell>
        </row>
        <row r="503">
          <cell r="A503">
            <v>590.17999999999995</v>
          </cell>
          <cell r="B503">
            <v>1458.88</v>
          </cell>
          <cell r="C503">
            <v>2369.4299999999998</v>
          </cell>
          <cell r="D503">
            <v>75.570499999999996</v>
          </cell>
          <cell r="E503">
            <v>146.268</v>
          </cell>
          <cell r="F503">
            <v>0.61358999999999997</v>
          </cell>
          <cell r="G503">
            <v>2591.88</v>
          </cell>
        </row>
        <row r="504">
          <cell r="A504">
            <v>590.97</v>
          </cell>
          <cell r="B504">
            <v>1847.56</v>
          </cell>
          <cell r="C504">
            <v>2444.04</v>
          </cell>
          <cell r="D504">
            <v>74.971000000000004</v>
          </cell>
          <cell r="E504">
            <v>143.298</v>
          </cell>
          <cell r="F504">
            <v>0.611128</v>
          </cell>
          <cell r="G504">
            <v>2662.92</v>
          </cell>
        </row>
        <row r="505">
          <cell r="A505">
            <v>591.76</v>
          </cell>
          <cell r="B505">
            <v>1808.37</v>
          </cell>
          <cell r="C505">
            <v>2522.23</v>
          </cell>
          <cell r="D505">
            <v>74.378600000000006</v>
          </cell>
          <cell r="E505">
            <v>140.416</v>
          </cell>
          <cell r="F505">
            <v>0.60868100000000003</v>
          </cell>
          <cell r="G505">
            <v>2737.64</v>
          </cell>
        </row>
        <row r="506">
          <cell r="A506">
            <v>592.54999999999995</v>
          </cell>
          <cell r="B506">
            <v>1676.31</v>
          </cell>
          <cell r="C506">
            <v>2604.27</v>
          </cell>
          <cell r="D506">
            <v>73.793099999999995</v>
          </cell>
          <cell r="E506">
            <v>137.619</v>
          </cell>
          <cell r="F506">
            <v>0.60624900000000004</v>
          </cell>
          <cell r="G506">
            <v>2816.28</v>
          </cell>
        </row>
        <row r="507">
          <cell r="A507">
            <v>593.34</v>
          </cell>
          <cell r="B507">
            <v>1661.38</v>
          </cell>
          <cell r="C507">
            <v>2690.41</v>
          </cell>
          <cell r="D507">
            <v>73.214600000000004</v>
          </cell>
          <cell r="E507">
            <v>134.905</v>
          </cell>
          <cell r="F507">
            <v>0.60383100000000001</v>
          </cell>
          <cell r="G507">
            <v>2899.14</v>
          </cell>
        </row>
        <row r="508">
          <cell r="A508">
            <v>594.13</v>
          </cell>
          <cell r="B508">
            <v>2097.58</v>
          </cell>
          <cell r="C508">
            <v>2780.98</v>
          </cell>
          <cell r="D508">
            <v>72.642799999999994</v>
          </cell>
          <cell r="E508">
            <v>132.26900000000001</v>
          </cell>
          <cell r="F508">
            <v>0.60142799999999996</v>
          </cell>
          <cell r="G508">
            <v>2986.5</v>
          </cell>
        </row>
        <row r="509">
          <cell r="A509">
            <v>594.91999999999996</v>
          </cell>
          <cell r="B509">
            <v>2380.91</v>
          </cell>
          <cell r="C509">
            <v>2876.32</v>
          </cell>
          <cell r="D509">
            <v>72.077600000000004</v>
          </cell>
          <cell r="E509">
            <v>129.709</v>
          </cell>
          <cell r="F509">
            <v>0.59903899999999999</v>
          </cell>
          <cell r="G509">
            <v>3078.71</v>
          </cell>
        </row>
        <row r="510">
          <cell r="A510">
            <v>595.71</v>
          </cell>
          <cell r="B510">
            <v>2143.37</v>
          </cell>
          <cell r="C510">
            <v>2976.81</v>
          </cell>
          <cell r="D510">
            <v>71.519099999999995</v>
          </cell>
          <cell r="E510">
            <v>127.221</v>
          </cell>
          <cell r="F510">
            <v>0.596665</v>
          </cell>
          <cell r="G510">
            <v>3176.15</v>
          </cell>
        </row>
        <row r="511">
          <cell r="A511">
            <v>596.5</v>
          </cell>
          <cell r="B511">
            <v>2104.94</v>
          </cell>
          <cell r="C511">
            <v>3082.88</v>
          </cell>
          <cell r="D511">
            <v>70.966899999999995</v>
          </cell>
          <cell r="E511">
            <v>124.804</v>
          </cell>
          <cell r="F511">
            <v>0.59430400000000005</v>
          </cell>
          <cell r="G511">
            <v>3279.24</v>
          </cell>
        </row>
        <row r="512">
          <cell r="A512">
            <v>597.29</v>
          </cell>
          <cell r="B512">
            <v>2383.65</v>
          </cell>
          <cell r="C512">
            <v>3195.01</v>
          </cell>
          <cell r="D512">
            <v>70.421199999999999</v>
          </cell>
          <cell r="E512">
            <v>122.455</v>
          </cell>
          <cell r="F512">
            <v>0.59195799999999998</v>
          </cell>
          <cell r="G512">
            <v>3388.47</v>
          </cell>
        </row>
        <row r="513">
          <cell r="A513">
            <v>598.08000000000004</v>
          </cell>
          <cell r="B513">
            <v>2738.47</v>
          </cell>
          <cell r="C513">
            <v>3313.73</v>
          </cell>
          <cell r="D513">
            <v>69.881699999999995</v>
          </cell>
          <cell r="E513">
            <v>120.17100000000001</v>
          </cell>
          <cell r="F513">
            <v>0.58962499999999995</v>
          </cell>
          <cell r="G513">
            <v>3504.38</v>
          </cell>
        </row>
        <row r="514">
          <cell r="A514">
            <v>598.87</v>
          </cell>
          <cell r="B514">
            <v>2770.41</v>
          </cell>
          <cell r="C514">
            <v>3439.67</v>
          </cell>
          <cell r="D514">
            <v>69.348399999999998</v>
          </cell>
          <cell r="E514">
            <v>117.949</v>
          </cell>
          <cell r="F514">
            <v>0.58730599999999999</v>
          </cell>
          <cell r="G514">
            <v>3627.55</v>
          </cell>
        </row>
        <row r="515">
          <cell r="A515">
            <v>599.66</v>
          </cell>
          <cell r="B515">
            <v>2608.48</v>
          </cell>
          <cell r="C515">
            <v>3573.49</v>
          </cell>
          <cell r="D515">
            <v>68.821100000000001</v>
          </cell>
          <cell r="E515">
            <v>115.788</v>
          </cell>
          <cell r="F515">
            <v>0.58500099999999999</v>
          </cell>
          <cell r="G515">
            <v>3758.69</v>
          </cell>
        </row>
        <row r="516">
          <cell r="A516">
            <v>600.45000000000005</v>
          </cell>
          <cell r="B516">
            <v>2883.66</v>
          </cell>
          <cell r="C516">
            <v>3715.97</v>
          </cell>
          <cell r="D516">
            <v>68.299899999999994</v>
          </cell>
          <cell r="E516">
            <v>113.68600000000001</v>
          </cell>
          <cell r="F516">
            <v>0.58270900000000003</v>
          </cell>
          <cell r="G516">
            <v>3898.54</v>
          </cell>
        </row>
        <row r="517">
          <cell r="A517">
            <v>601.24</v>
          </cell>
          <cell r="B517">
            <v>3349.96</v>
          </cell>
          <cell r="C517">
            <v>3867.98</v>
          </cell>
          <cell r="D517">
            <v>67.784499999999994</v>
          </cell>
          <cell r="E517">
            <v>111.64</v>
          </cell>
          <cell r="F517">
            <v>0.58043100000000003</v>
          </cell>
          <cell r="G517">
            <v>4047.98</v>
          </cell>
        </row>
        <row r="518">
          <cell r="A518">
            <v>602.03</v>
          </cell>
          <cell r="B518">
            <v>3611.38</v>
          </cell>
          <cell r="C518">
            <v>4030.47</v>
          </cell>
          <cell r="D518">
            <v>67.274900000000002</v>
          </cell>
          <cell r="E518">
            <v>109.648</v>
          </cell>
          <cell r="F518">
            <v>0.57816599999999996</v>
          </cell>
          <cell r="G518">
            <v>4207.97</v>
          </cell>
        </row>
        <row r="519">
          <cell r="A519">
            <v>602.82000000000005</v>
          </cell>
          <cell r="B519">
            <v>3276.91</v>
          </cell>
          <cell r="C519">
            <v>4204.53</v>
          </cell>
          <cell r="D519">
            <v>66.771100000000004</v>
          </cell>
          <cell r="E519">
            <v>107.708</v>
          </cell>
          <cell r="F519">
            <v>0.57591400000000004</v>
          </cell>
          <cell r="G519">
            <v>4379.58</v>
          </cell>
        </row>
        <row r="520">
          <cell r="A520">
            <v>603.61</v>
          </cell>
          <cell r="B520">
            <v>3573.56</v>
          </cell>
          <cell r="C520">
            <v>4391.38</v>
          </cell>
          <cell r="D520">
            <v>66.272900000000007</v>
          </cell>
          <cell r="E520">
            <v>105.819</v>
          </cell>
          <cell r="F520">
            <v>0.57367599999999996</v>
          </cell>
          <cell r="G520">
            <v>4564.05</v>
          </cell>
        </row>
        <row r="521">
          <cell r="A521">
            <v>604.4</v>
          </cell>
          <cell r="B521">
            <v>4055.32</v>
          </cell>
          <cell r="C521">
            <v>4592.38</v>
          </cell>
          <cell r="D521">
            <v>65.780199999999994</v>
          </cell>
          <cell r="E521">
            <v>103.979</v>
          </cell>
          <cell r="F521">
            <v>0.57145000000000001</v>
          </cell>
          <cell r="G521">
            <v>4762.71</v>
          </cell>
        </row>
        <row r="522">
          <cell r="A522">
            <v>605.19000000000005</v>
          </cell>
          <cell r="B522">
            <v>4560.18</v>
          </cell>
          <cell r="C522">
            <v>4809.0200000000004</v>
          </cell>
          <cell r="D522">
            <v>65.293000000000006</v>
          </cell>
          <cell r="E522">
            <v>102.18600000000001</v>
          </cell>
          <cell r="F522">
            <v>0.56923699999999999</v>
          </cell>
          <cell r="G522">
            <v>4977.07</v>
          </cell>
        </row>
        <row r="523">
          <cell r="A523">
            <v>605.98</v>
          </cell>
          <cell r="B523">
            <v>4414.16</v>
          </cell>
          <cell r="C523">
            <v>5042.9799999999996</v>
          </cell>
          <cell r="D523">
            <v>64.811199999999999</v>
          </cell>
          <cell r="E523">
            <v>100.43899999999999</v>
          </cell>
          <cell r="F523">
            <v>0.56703800000000004</v>
          </cell>
          <cell r="G523">
            <v>5208.8</v>
          </cell>
        </row>
        <row r="524">
          <cell r="A524">
            <v>606.76</v>
          </cell>
          <cell r="B524">
            <v>4461.16</v>
          </cell>
          <cell r="C524">
            <v>5292.76</v>
          </cell>
          <cell r="D524">
            <v>64.340699999999998</v>
          </cell>
          <cell r="E524">
            <v>98.757499999999993</v>
          </cell>
          <cell r="F524">
            <v>0.56487799999999999</v>
          </cell>
          <cell r="G524">
            <v>5456.43</v>
          </cell>
        </row>
        <row r="525">
          <cell r="A525">
            <v>607.54999999999995</v>
          </cell>
          <cell r="B525">
            <v>4924.3599999999997</v>
          </cell>
          <cell r="C525">
            <v>5566.76</v>
          </cell>
          <cell r="D525">
            <v>63.869399999999999</v>
          </cell>
          <cell r="E525">
            <v>97.096500000000006</v>
          </cell>
          <cell r="F525">
            <v>0.56270299999999995</v>
          </cell>
          <cell r="G525">
            <v>5728.29</v>
          </cell>
        </row>
        <row r="526">
          <cell r="A526">
            <v>608.34</v>
          </cell>
          <cell r="B526">
            <v>5679.66</v>
          </cell>
          <cell r="C526">
            <v>5864.1</v>
          </cell>
          <cell r="D526">
            <v>63.403199999999998</v>
          </cell>
          <cell r="E526">
            <v>95.476900000000001</v>
          </cell>
          <cell r="F526">
            <v>0.56054099999999996</v>
          </cell>
          <cell r="G526">
            <v>6023.54</v>
          </cell>
        </row>
        <row r="527">
          <cell r="A527">
            <v>609.13</v>
          </cell>
          <cell r="B527">
            <v>5874.06</v>
          </cell>
          <cell r="C527">
            <v>6187.18</v>
          </cell>
          <cell r="D527">
            <v>62.942100000000003</v>
          </cell>
          <cell r="E527">
            <v>93.897099999999995</v>
          </cell>
          <cell r="F527">
            <v>0.558392</v>
          </cell>
          <cell r="G527">
            <v>6344.57</v>
          </cell>
        </row>
        <row r="528">
          <cell r="A528">
            <v>609.91999999999996</v>
          </cell>
          <cell r="B528">
            <v>5788.57</v>
          </cell>
          <cell r="C528">
            <v>6538.56</v>
          </cell>
          <cell r="D528">
            <v>62.485999999999997</v>
          </cell>
          <cell r="E528">
            <v>92.355999999999995</v>
          </cell>
          <cell r="F528">
            <v>0.55625400000000003</v>
          </cell>
          <cell r="G528">
            <v>6693.96</v>
          </cell>
        </row>
        <row r="529">
          <cell r="A529">
            <v>610.71</v>
          </cell>
          <cell r="B529">
            <v>6228.18</v>
          </cell>
          <cell r="C529">
            <v>6921.01</v>
          </cell>
          <cell r="D529">
            <v>62.034799999999997</v>
          </cell>
          <cell r="E529">
            <v>90.852199999999996</v>
          </cell>
          <cell r="F529">
            <v>0.55412899999999998</v>
          </cell>
          <cell r="G529">
            <v>7074.45</v>
          </cell>
        </row>
        <row r="530">
          <cell r="A530">
            <v>611.49</v>
          </cell>
          <cell r="B530">
            <v>7206.8</v>
          </cell>
          <cell r="C530">
            <v>7331.98</v>
          </cell>
          <cell r="D530">
            <v>61.594099999999997</v>
          </cell>
          <cell r="E530">
            <v>89.403000000000006</v>
          </cell>
          <cell r="F530">
            <v>0.55204299999999995</v>
          </cell>
          <cell r="G530">
            <v>7483.53</v>
          </cell>
        </row>
        <row r="531">
          <cell r="A531">
            <v>612.28</v>
          </cell>
          <cell r="B531">
            <v>7588.61</v>
          </cell>
          <cell r="C531">
            <v>7785.09</v>
          </cell>
          <cell r="D531">
            <v>61.1526</v>
          </cell>
          <cell r="E531">
            <v>87.970100000000002</v>
          </cell>
          <cell r="F531">
            <v>0.54994200000000004</v>
          </cell>
          <cell r="G531">
            <v>7934.76</v>
          </cell>
        </row>
        <row r="532">
          <cell r="A532">
            <v>613.07000000000005</v>
          </cell>
          <cell r="B532">
            <v>7725.52</v>
          </cell>
          <cell r="C532">
            <v>8278.5400000000009</v>
          </cell>
          <cell r="D532">
            <v>60.715699999999998</v>
          </cell>
          <cell r="E532">
            <v>86.571100000000001</v>
          </cell>
          <cell r="F532">
            <v>0.54785300000000003</v>
          </cell>
          <cell r="G532">
            <v>8426.3700000000008</v>
          </cell>
        </row>
        <row r="533">
          <cell r="A533">
            <v>613.86</v>
          </cell>
          <cell r="B533">
            <v>7825.53</v>
          </cell>
          <cell r="C533">
            <v>8815.73</v>
          </cell>
          <cell r="D533">
            <v>60.2836</v>
          </cell>
          <cell r="E533">
            <v>85.204999999999998</v>
          </cell>
          <cell r="F533">
            <v>0.54577600000000004</v>
          </cell>
          <cell r="G533">
            <v>8961.76</v>
          </cell>
        </row>
        <row r="534">
          <cell r="A534">
            <v>614.65</v>
          </cell>
          <cell r="B534">
            <v>9005.64</v>
          </cell>
          <cell r="C534">
            <v>9400.14</v>
          </cell>
          <cell r="D534">
            <v>59.856000000000002</v>
          </cell>
          <cell r="E534">
            <v>83.870800000000003</v>
          </cell>
          <cell r="F534">
            <v>0.54371100000000006</v>
          </cell>
          <cell r="G534">
            <v>9544.41</v>
          </cell>
        </row>
        <row r="535">
          <cell r="A535">
            <v>615.44000000000005</v>
          </cell>
          <cell r="B535">
            <v>10044.799999999999</v>
          </cell>
          <cell r="C535">
            <v>10035.299999999999</v>
          </cell>
          <cell r="D535">
            <v>59.432899999999997</v>
          </cell>
          <cell r="E535">
            <v>82.567499999999995</v>
          </cell>
          <cell r="F535">
            <v>0.54165700000000006</v>
          </cell>
          <cell r="G535">
            <v>10177.9</v>
          </cell>
        </row>
        <row r="536">
          <cell r="A536">
            <v>616.22</v>
          </cell>
          <cell r="B536">
            <v>10303</v>
          </cell>
          <cell r="C536">
            <v>10715.8</v>
          </cell>
          <cell r="D536">
            <v>59.019599999999997</v>
          </cell>
          <cell r="E536">
            <v>81.310199999999995</v>
          </cell>
          <cell r="F536">
            <v>0.53964100000000004</v>
          </cell>
          <cell r="G536">
            <v>10856.7</v>
          </cell>
        </row>
        <row r="537">
          <cell r="A537">
            <v>617.01</v>
          </cell>
          <cell r="B537">
            <v>10602.4</v>
          </cell>
          <cell r="C537">
            <v>11462.6</v>
          </cell>
          <cell r="D537">
            <v>58.6053</v>
          </cell>
          <cell r="E537">
            <v>80.0655</v>
          </cell>
          <cell r="F537">
            <v>0.53761000000000003</v>
          </cell>
          <cell r="G537">
            <v>11601.8</v>
          </cell>
        </row>
        <row r="538">
          <cell r="A538">
            <v>617.79999999999995</v>
          </cell>
          <cell r="B538">
            <v>11648.9</v>
          </cell>
          <cell r="C538">
            <v>12270.7</v>
          </cell>
          <cell r="D538">
            <v>58.195399999999999</v>
          </cell>
          <cell r="E538">
            <v>78.849100000000007</v>
          </cell>
          <cell r="F538">
            <v>0.53559100000000004</v>
          </cell>
          <cell r="G538">
            <v>12408.3</v>
          </cell>
        </row>
        <row r="539">
          <cell r="A539">
            <v>618.58000000000004</v>
          </cell>
          <cell r="B539">
            <v>13329.4</v>
          </cell>
          <cell r="C539">
            <v>13132.2</v>
          </cell>
          <cell r="D539">
            <v>57.794899999999998</v>
          </cell>
          <cell r="E539">
            <v>77.674899999999994</v>
          </cell>
          <cell r="F539">
            <v>0.53360799999999997</v>
          </cell>
          <cell r="G539">
            <v>13268.2</v>
          </cell>
        </row>
        <row r="540">
          <cell r="A540">
            <v>619.37</v>
          </cell>
          <cell r="B540">
            <v>14065</v>
          </cell>
          <cell r="C540">
            <v>14072.1</v>
          </cell>
          <cell r="D540">
            <v>57.393500000000003</v>
          </cell>
          <cell r="E540">
            <v>76.512100000000004</v>
          </cell>
          <cell r="F540">
            <v>0.53161099999999994</v>
          </cell>
          <cell r="G540">
            <v>14206.5</v>
          </cell>
        </row>
        <row r="541">
          <cell r="A541">
            <v>620.16</v>
          </cell>
          <cell r="B541">
            <v>14275.8</v>
          </cell>
          <cell r="C541">
            <v>15082.7</v>
          </cell>
          <cell r="D541">
            <v>56.996200000000002</v>
          </cell>
          <cell r="E541">
            <v>75.375</v>
          </cell>
          <cell r="F541">
            <v>0.52962600000000004</v>
          </cell>
          <cell r="G541">
            <v>15215.6</v>
          </cell>
        </row>
        <row r="542">
          <cell r="A542">
            <v>620.95000000000005</v>
          </cell>
          <cell r="B542">
            <v>15205.6</v>
          </cell>
          <cell r="C542">
            <v>16166.5</v>
          </cell>
          <cell r="D542">
            <v>56.603000000000002</v>
          </cell>
          <cell r="E542">
            <v>74.263000000000005</v>
          </cell>
          <cell r="F542">
            <v>0.52765099999999998</v>
          </cell>
          <cell r="G542">
            <v>16297.9</v>
          </cell>
        </row>
        <row r="543">
          <cell r="A543">
            <v>621.73</v>
          </cell>
          <cell r="B543">
            <v>17555.400000000001</v>
          </cell>
          <cell r="C543">
            <v>17310.3</v>
          </cell>
          <cell r="D543">
            <v>56.218800000000002</v>
          </cell>
          <cell r="E543">
            <v>73.188900000000004</v>
          </cell>
          <cell r="F543">
            <v>0.52571299999999999</v>
          </cell>
          <cell r="G543">
            <v>17440.2</v>
          </cell>
        </row>
        <row r="544">
          <cell r="A544">
            <v>622.52</v>
          </cell>
          <cell r="B544">
            <v>18843.400000000001</v>
          </cell>
          <cell r="C544">
            <v>18544.8</v>
          </cell>
          <cell r="D544">
            <v>55.833599999999997</v>
          </cell>
          <cell r="E544">
            <v>72.124399999999994</v>
          </cell>
          <cell r="F544">
            <v>0.52376</v>
          </cell>
          <cell r="G544">
            <v>18673.3</v>
          </cell>
        </row>
        <row r="545">
          <cell r="A545">
            <v>623.30999999999995</v>
          </cell>
          <cell r="B545">
            <v>19752.5</v>
          </cell>
          <cell r="C545">
            <v>19856.5</v>
          </cell>
          <cell r="D545">
            <v>55.452300000000001</v>
          </cell>
          <cell r="E545">
            <v>71.082899999999995</v>
          </cell>
          <cell r="F545">
            <v>0.521818</v>
          </cell>
          <cell r="G545">
            <v>19983.5</v>
          </cell>
        </row>
        <row r="546">
          <cell r="A546">
            <v>624.1</v>
          </cell>
          <cell r="B546">
            <v>20219.599999999999</v>
          </cell>
          <cell r="C546">
            <v>21244.799999999999</v>
          </cell>
          <cell r="D546">
            <v>55.075000000000003</v>
          </cell>
          <cell r="E546">
            <v>70.063699999999997</v>
          </cell>
          <cell r="F546">
            <v>0.51988699999999999</v>
          </cell>
          <cell r="G546">
            <v>21370.5</v>
          </cell>
        </row>
        <row r="547">
          <cell r="A547">
            <v>624.88</v>
          </cell>
          <cell r="B547">
            <v>22944.799999999999</v>
          </cell>
          <cell r="C547">
            <v>22689.3</v>
          </cell>
          <cell r="D547">
            <v>54.706200000000003</v>
          </cell>
          <cell r="E547">
            <v>69.078599999999994</v>
          </cell>
          <cell r="F547">
            <v>0.51799099999999998</v>
          </cell>
          <cell r="G547">
            <v>22813.599999999999</v>
          </cell>
        </row>
        <row r="548">
          <cell r="A548">
            <v>625.66999999999996</v>
          </cell>
          <cell r="B548">
            <v>25298.1</v>
          </cell>
          <cell r="C548">
            <v>24224</v>
          </cell>
          <cell r="D548">
            <v>54.336399999999998</v>
          </cell>
          <cell r="E548">
            <v>68.101900000000001</v>
          </cell>
          <cell r="F548">
            <v>0.51608200000000004</v>
          </cell>
          <cell r="G548">
            <v>24347</v>
          </cell>
        </row>
        <row r="549">
          <cell r="A549">
            <v>626.46</v>
          </cell>
          <cell r="B549">
            <v>27336.5</v>
          </cell>
          <cell r="C549">
            <v>25826.1</v>
          </cell>
          <cell r="D549">
            <v>53.970300000000002</v>
          </cell>
          <cell r="E549">
            <v>67.145600000000002</v>
          </cell>
          <cell r="F549">
            <v>0.51418200000000003</v>
          </cell>
          <cell r="G549">
            <v>25947.7</v>
          </cell>
        </row>
        <row r="550">
          <cell r="A550">
            <v>627.24</v>
          </cell>
          <cell r="B550">
            <v>27213.8</v>
          </cell>
          <cell r="C550">
            <v>27467.200000000001</v>
          </cell>
          <cell r="D550">
            <v>53.612499999999997</v>
          </cell>
          <cell r="E550">
            <v>66.2209</v>
          </cell>
          <cell r="F550">
            <v>0.51231700000000002</v>
          </cell>
          <cell r="G550">
            <v>27587.5</v>
          </cell>
        </row>
        <row r="551">
          <cell r="A551">
            <v>628.03</v>
          </cell>
          <cell r="B551">
            <v>29873.4</v>
          </cell>
          <cell r="C551">
            <v>29180</v>
          </cell>
          <cell r="D551">
            <v>53.253799999999998</v>
          </cell>
          <cell r="E551">
            <v>65.303600000000003</v>
          </cell>
          <cell r="F551">
            <v>0.51043899999999998</v>
          </cell>
          <cell r="G551">
            <v>29299.1</v>
          </cell>
        </row>
        <row r="552">
          <cell r="A552">
            <v>628.82000000000005</v>
          </cell>
          <cell r="B552">
            <v>33107</v>
          </cell>
          <cell r="C552">
            <v>30931.3</v>
          </cell>
          <cell r="D552">
            <v>52.898600000000002</v>
          </cell>
          <cell r="E552">
            <v>64.405199999999994</v>
          </cell>
          <cell r="F552">
            <v>0.508571</v>
          </cell>
          <cell r="G552">
            <v>31049.200000000001</v>
          </cell>
        </row>
        <row r="553">
          <cell r="A553">
            <v>629.6</v>
          </cell>
          <cell r="B553">
            <v>36494.6</v>
          </cell>
          <cell r="C553">
            <v>32682.799999999999</v>
          </cell>
          <cell r="D553">
            <v>52.551299999999998</v>
          </cell>
          <cell r="E553">
            <v>63.536099999999998</v>
          </cell>
          <cell r="F553">
            <v>0.50673599999999996</v>
          </cell>
          <cell r="G553">
            <v>32799.4</v>
          </cell>
        </row>
        <row r="554">
          <cell r="A554">
            <v>630.39</v>
          </cell>
          <cell r="B554">
            <v>35708.400000000001</v>
          </cell>
          <cell r="C554">
            <v>34459.5</v>
          </cell>
          <cell r="D554">
            <v>52.203099999999999</v>
          </cell>
          <cell r="E554">
            <v>62.6736</v>
          </cell>
          <cell r="F554">
            <v>0.504888</v>
          </cell>
          <cell r="G554">
            <v>34574.9</v>
          </cell>
        </row>
        <row r="555">
          <cell r="A555">
            <v>631.16999999999996</v>
          </cell>
          <cell r="B555">
            <v>37407.1</v>
          </cell>
          <cell r="C555">
            <v>36193.300000000003</v>
          </cell>
          <cell r="D555">
            <v>51.862699999999997</v>
          </cell>
          <cell r="E555">
            <v>61.839100000000002</v>
          </cell>
          <cell r="F555">
            <v>0.50307299999999999</v>
          </cell>
          <cell r="G555">
            <v>36307.5</v>
          </cell>
        </row>
        <row r="556">
          <cell r="A556">
            <v>631.96</v>
          </cell>
          <cell r="B556">
            <v>40577</v>
          </cell>
          <cell r="C556">
            <v>37900.6</v>
          </cell>
          <cell r="D556">
            <v>51.521299999999997</v>
          </cell>
          <cell r="E556">
            <v>61.0107</v>
          </cell>
          <cell r="F556">
            <v>0.50124500000000005</v>
          </cell>
          <cell r="G556">
            <v>38013.599999999999</v>
          </cell>
        </row>
        <row r="557">
          <cell r="A557">
            <v>632.75</v>
          </cell>
          <cell r="B557">
            <v>44576</v>
          </cell>
          <cell r="C557">
            <v>39526.9</v>
          </cell>
          <cell r="D557">
            <v>51.183300000000003</v>
          </cell>
          <cell r="E557">
            <v>60.198700000000002</v>
          </cell>
          <cell r="F557">
            <v>0.49942700000000001</v>
          </cell>
          <cell r="G557">
            <v>39638.800000000003</v>
          </cell>
        </row>
        <row r="558">
          <cell r="A558">
            <v>633.53</v>
          </cell>
          <cell r="B558">
            <v>43839.9</v>
          </cell>
          <cell r="C558">
            <v>41018.6</v>
          </cell>
          <cell r="D558">
            <v>50.852699999999999</v>
          </cell>
          <cell r="E558">
            <v>59.412700000000001</v>
          </cell>
          <cell r="F558">
            <v>0.49764199999999997</v>
          </cell>
          <cell r="G558">
            <v>41129.4</v>
          </cell>
        </row>
        <row r="559">
          <cell r="A559">
            <v>634.32000000000005</v>
          </cell>
          <cell r="B559">
            <v>43561</v>
          </cell>
          <cell r="C559">
            <v>42376.800000000003</v>
          </cell>
          <cell r="D559">
            <v>50.5212</v>
          </cell>
          <cell r="E559">
            <v>58.632199999999997</v>
          </cell>
          <cell r="F559">
            <v>0.49584400000000001</v>
          </cell>
          <cell r="G559">
            <v>42486.5</v>
          </cell>
        </row>
        <row r="560">
          <cell r="A560">
            <v>635.1</v>
          </cell>
          <cell r="B560">
            <v>44800.1</v>
          </cell>
          <cell r="C560">
            <v>43530.5</v>
          </cell>
          <cell r="D560">
            <v>50.197099999999999</v>
          </cell>
          <cell r="E560">
            <v>57.8765</v>
          </cell>
          <cell r="F560">
            <v>0.49407699999999999</v>
          </cell>
          <cell r="G560">
            <v>43639.1</v>
          </cell>
        </row>
        <row r="561">
          <cell r="A561">
            <v>635.89</v>
          </cell>
          <cell r="B561">
            <v>48610.3</v>
          </cell>
          <cell r="C561">
            <v>44473.9</v>
          </cell>
          <cell r="D561">
            <v>49.872</v>
          </cell>
          <cell r="E561">
            <v>57.125799999999998</v>
          </cell>
          <cell r="F561">
            <v>0.49229800000000001</v>
          </cell>
          <cell r="G561">
            <v>44581.4</v>
          </cell>
        </row>
        <row r="562">
          <cell r="A562">
            <v>636.66999999999996</v>
          </cell>
          <cell r="B562">
            <v>47772.5</v>
          </cell>
          <cell r="C562">
            <v>45152.800000000003</v>
          </cell>
          <cell r="D562">
            <v>49.554099999999998</v>
          </cell>
          <cell r="E562">
            <v>56.398899999999998</v>
          </cell>
          <cell r="F562">
            <v>0.49055100000000001</v>
          </cell>
          <cell r="G562">
            <v>45259.3</v>
          </cell>
        </row>
        <row r="563">
          <cell r="A563">
            <v>637.46</v>
          </cell>
          <cell r="B563">
            <v>45495.9</v>
          </cell>
          <cell r="C563">
            <v>45561</v>
          </cell>
          <cell r="D563">
            <v>49.235100000000003</v>
          </cell>
          <cell r="E563">
            <v>55.676600000000001</v>
          </cell>
          <cell r="F563">
            <v>0.48879099999999998</v>
          </cell>
          <cell r="G563">
            <v>45666.400000000001</v>
          </cell>
        </row>
        <row r="564">
          <cell r="A564">
            <v>638.24</v>
          </cell>
          <cell r="B564">
            <v>44500.1</v>
          </cell>
          <cell r="C564">
            <v>45673.5</v>
          </cell>
          <cell r="D564">
            <v>48.923299999999998</v>
          </cell>
          <cell r="E564">
            <v>54.976900000000001</v>
          </cell>
          <cell r="F564">
            <v>0.48706199999999999</v>
          </cell>
          <cell r="G564">
            <v>45777.9</v>
          </cell>
        </row>
        <row r="565">
          <cell r="A565">
            <v>639.03</v>
          </cell>
          <cell r="B565">
            <v>46096.6</v>
          </cell>
          <cell r="C565">
            <v>45489.2</v>
          </cell>
          <cell r="D565">
            <v>48.610399999999998</v>
          </cell>
          <cell r="E565">
            <v>54.281500000000001</v>
          </cell>
          <cell r="F565">
            <v>0.485321</v>
          </cell>
          <cell r="G565">
            <v>45592.5</v>
          </cell>
        </row>
        <row r="566">
          <cell r="A566">
            <v>639.80999999999995</v>
          </cell>
          <cell r="B566">
            <v>46294</v>
          </cell>
          <cell r="C566">
            <v>45019.199999999997</v>
          </cell>
          <cell r="D566">
            <v>48.304400000000001</v>
          </cell>
          <cell r="E566">
            <v>53.607799999999997</v>
          </cell>
          <cell r="F566">
            <v>0.48360999999999998</v>
          </cell>
          <cell r="G566">
            <v>45121.599999999999</v>
          </cell>
        </row>
        <row r="567">
          <cell r="A567">
            <v>640.6</v>
          </cell>
          <cell r="B567">
            <v>42946.6</v>
          </cell>
          <cell r="C567">
            <v>44268.7</v>
          </cell>
          <cell r="D567">
            <v>47.997500000000002</v>
          </cell>
          <cell r="E567">
            <v>52.938099999999999</v>
          </cell>
          <cell r="F567">
            <v>0.48188700000000001</v>
          </cell>
          <cell r="G567">
            <v>44370.1</v>
          </cell>
        </row>
        <row r="568">
          <cell r="A568">
            <v>641.38</v>
          </cell>
          <cell r="B568">
            <v>40124.1</v>
          </cell>
          <cell r="C568">
            <v>43281.7</v>
          </cell>
          <cell r="D568">
            <v>47.697299999999998</v>
          </cell>
          <cell r="E568">
            <v>52.289099999999998</v>
          </cell>
          <cell r="F568">
            <v>0.48019499999999998</v>
          </cell>
          <cell r="G568">
            <v>43382.2</v>
          </cell>
        </row>
        <row r="569">
          <cell r="A569">
            <v>642.16999999999996</v>
          </cell>
          <cell r="B569">
            <v>39635.800000000003</v>
          </cell>
          <cell r="C569">
            <v>42065.1</v>
          </cell>
          <cell r="D569">
            <v>47.396099999999997</v>
          </cell>
          <cell r="E569">
            <v>51.643700000000003</v>
          </cell>
          <cell r="F569">
            <v>0.47849000000000003</v>
          </cell>
          <cell r="G569">
            <v>42164.6</v>
          </cell>
        </row>
        <row r="570">
          <cell r="A570">
            <v>642.95000000000005</v>
          </cell>
          <cell r="B570">
            <v>40366.5</v>
          </cell>
          <cell r="C570">
            <v>40685.1</v>
          </cell>
          <cell r="D570">
            <v>47.101500000000001</v>
          </cell>
          <cell r="E570">
            <v>51.0182</v>
          </cell>
          <cell r="F570">
            <v>0.47681600000000002</v>
          </cell>
          <cell r="G570">
            <v>40783.699999999997</v>
          </cell>
        </row>
        <row r="571">
          <cell r="A571">
            <v>643.74</v>
          </cell>
          <cell r="B571">
            <v>37472.300000000003</v>
          </cell>
          <cell r="C571">
            <v>39143.699999999997</v>
          </cell>
          <cell r="D571">
            <v>46.805900000000001</v>
          </cell>
          <cell r="E571">
            <v>50.396099999999997</v>
          </cell>
          <cell r="F571">
            <v>0.47512900000000002</v>
          </cell>
          <cell r="G571">
            <v>39241.4</v>
          </cell>
        </row>
        <row r="572">
          <cell r="A572">
            <v>644.52</v>
          </cell>
          <cell r="B572">
            <v>34194</v>
          </cell>
          <cell r="C572">
            <v>37516.1</v>
          </cell>
          <cell r="D572">
            <v>46.516800000000003</v>
          </cell>
          <cell r="E572">
            <v>49.792900000000003</v>
          </cell>
          <cell r="F572">
            <v>0.473472</v>
          </cell>
          <cell r="G572">
            <v>37612.800000000003</v>
          </cell>
        </row>
        <row r="573">
          <cell r="A573">
            <v>645.30999999999995</v>
          </cell>
          <cell r="B573">
            <v>32213.9</v>
          </cell>
          <cell r="C573">
            <v>35794.800000000003</v>
          </cell>
          <cell r="D573">
            <v>46.226599999999998</v>
          </cell>
          <cell r="E573">
            <v>49.192999999999998</v>
          </cell>
          <cell r="F573">
            <v>0.47180299999999997</v>
          </cell>
          <cell r="G573">
            <v>35890.699999999997</v>
          </cell>
        </row>
        <row r="574">
          <cell r="A574">
            <v>646.09</v>
          </cell>
          <cell r="B574">
            <v>32693.7</v>
          </cell>
          <cell r="C574">
            <v>34054.1</v>
          </cell>
          <cell r="D574">
            <v>45.942900000000002</v>
          </cell>
          <cell r="E574">
            <v>48.611199999999997</v>
          </cell>
          <cell r="F574">
            <v>0.47016400000000003</v>
          </cell>
          <cell r="G574">
            <v>34149.1</v>
          </cell>
        </row>
        <row r="575">
          <cell r="A575">
            <v>646.88</v>
          </cell>
          <cell r="B575">
            <v>31713.7</v>
          </cell>
          <cell r="C575">
            <v>32276</v>
          </cell>
          <cell r="D575">
            <v>45.658099999999997</v>
          </cell>
          <cell r="E575">
            <v>48.032299999999999</v>
          </cell>
          <cell r="F575">
            <v>0.46851199999999998</v>
          </cell>
          <cell r="G575">
            <v>32370.2</v>
          </cell>
        </row>
        <row r="576">
          <cell r="A576">
            <v>647.66</v>
          </cell>
          <cell r="B576">
            <v>28862.6</v>
          </cell>
          <cell r="C576">
            <v>30528.2</v>
          </cell>
          <cell r="D576">
            <v>45.3795</v>
          </cell>
          <cell r="E576">
            <v>47.470799999999997</v>
          </cell>
          <cell r="F576">
            <v>0.46689000000000003</v>
          </cell>
          <cell r="G576">
            <v>30621.5</v>
          </cell>
        </row>
        <row r="577">
          <cell r="A577">
            <v>648.44000000000005</v>
          </cell>
          <cell r="B577">
            <v>26102.5</v>
          </cell>
          <cell r="C577">
            <v>28806.2</v>
          </cell>
          <cell r="D577">
            <v>45.103499999999997</v>
          </cell>
          <cell r="E577">
            <v>46.9191</v>
          </cell>
          <cell r="F577">
            <v>0.46527600000000002</v>
          </cell>
          <cell r="G577">
            <v>28898.7</v>
          </cell>
        </row>
        <row r="578">
          <cell r="A578">
            <v>649.23</v>
          </cell>
          <cell r="B578">
            <v>26199.7</v>
          </cell>
          <cell r="C578">
            <v>27103.5</v>
          </cell>
          <cell r="D578">
            <v>44.8264</v>
          </cell>
          <cell r="E578">
            <v>46.37</v>
          </cell>
          <cell r="F578">
            <v>0.46365000000000001</v>
          </cell>
          <cell r="G578">
            <v>27195.1</v>
          </cell>
        </row>
        <row r="579">
          <cell r="A579">
            <v>650.01</v>
          </cell>
          <cell r="B579">
            <v>25101.7</v>
          </cell>
          <cell r="C579">
            <v>25474.6</v>
          </cell>
          <cell r="D579">
            <v>44.555399999999999</v>
          </cell>
          <cell r="E579">
            <v>45.837200000000003</v>
          </cell>
          <cell r="F579">
            <v>0.46205299999999999</v>
          </cell>
          <cell r="G579">
            <v>25565.4</v>
          </cell>
        </row>
        <row r="580">
          <cell r="A580">
            <v>650.79999999999995</v>
          </cell>
          <cell r="B580">
            <v>23567.9</v>
          </cell>
          <cell r="C580">
            <v>23886.5</v>
          </cell>
          <cell r="D580">
            <v>44.2834</v>
          </cell>
          <cell r="E580">
            <v>45.306899999999999</v>
          </cell>
          <cell r="F580">
            <v>0.46044400000000002</v>
          </cell>
          <cell r="G580">
            <v>23976.6</v>
          </cell>
        </row>
        <row r="581">
          <cell r="A581">
            <v>651.58000000000004</v>
          </cell>
          <cell r="B581">
            <v>20604</v>
          </cell>
          <cell r="C581">
            <v>22385.9</v>
          </cell>
          <cell r="D581">
            <v>44.017299999999999</v>
          </cell>
          <cell r="E581">
            <v>44.792200000000001</v>
          </cell>
          <cell r="F581">
            <v>0.45886300000000002</v>
          </cell>
          <cell r="G581">
            <v>22475.1</v>
          </cell>
        </row>
        <row r="582">
          <cell r="A582">
            <v>652.36</v>
          </cell>
          <cell r="B582">
            <v>20098.2</v>
          </cell>
          <cell r="C582">
            <v>20956.3</v>
          </cell>
          <cell r="D582">
            <v>43.753599999999999</v>
          </cell>
          <cell r="E582">
            <v>44.286299999999997</v>
          </cell>
          <cell r="F582">
            <v>0.45728999999999997</v>
          </cell>
          <cell r="G582">
            <v>21044.799999999999</v>
          </cell>
        </row>
        <row r="583">
          <cell r="A583">
            <v>653.15</v>
          </cell>
          <cell r="B583">
            <v>19813.5</v>
          </cell>
          <cell r="C583">
            <v>19583.5</v>
          </cell>
          <cell r="D583">
            <v>43.488799999999998</v>
          </cell>
          <cell r="E583">
            <v>43.782499999999999</v>
          </cell>
          <cell r="F583">
            <v>0.455706</v>
          </cell>
          <cell r="G583">
            <v>19671.2</v>
          </cell>
        </row>
        <row r="584">
          <cell r="A584">
            <v>653.92999999999995</v>
          </cell>
          <cell r="B584">
            <v>19249.7</v>
          </cell>
          <cell r="C584">
            <v>18303.400000000001</v>
          </cell>
          <cell r="D584">
            <v>43.229799999999997</v>
          </cell>
          <cell r="E584">
            <v>43.293399999999998</v>
          </cell>
          <cell r="F584">
            <v>0.45415</v>
          </cell>
          <cell r="G584">
            <v>18390.400000000001</v>
          </cell>
        </row>
        <row r="585">
          <cell r="A585">
            <v>654.71</v>
          </cell>
          <cell r="B585">
            <v>16769.900000000001</v>
          </cell>
          <cell r="C585">
            <v>17098.5</v>
          </cell>
          <cell r="D585">
            <v>42.973100000000002</v>
          </cell>
          <cell r="E585">
            <v>42.8125</v>
          </cell>
          <cell r="F585">
            <v>0.45260099999999998</v>
          </cell>
          <cell r="G585">
            <v>17184.8</v>
          </cell>
        </row>
        <row r="586">
          <cell r="A586">
            <v>655.5</v>
          </cell>
          <cell r="B586">
            <v>15818.4</v>
          </cell>
          <cell r="C586">
            <v>15954</v>
          </cell>
          <cell r="D586">
            <v>42.715499999999999</v>
          </cell>
          <cell r="E586">
            <v>42.333500000000001</v>
          </cell>
          <cell r="F586">
            <v>0.45104100000000003</v>
          </cell>
          <cell r="G586">
            <v>16039.5</v>
          </cell>
        </row>
        <row r="587">
          <cell r="A587">
            <v>656.28</v>
          </cell>
          <cell r="B587">
            <v>15481.7</v>
          </cell>
          <cell r="C587">
            <v>14897.4</v>
          </cell>
          <cell r="D587">
            <v>42.463299999999997</v>
          </cell>
          <cell r="E587">
            <v>41.868400000000001</v>
          </cell>
          <cell r="F587">
            <v>0.44950899999999999</v>
          </cell>
          <cell r="G587">
            <v>14982.2</v>
          </cell>
        </row>
        <row r="588">
          <cell r="A588">
            <v>657.06</v>
          </cell>
          <cell r="B588">
            <v>15660</v>
          </cell>
          <cell r="C588">
            <v>13911.8</v>
          </cell>
          <cell r="D588">
            <v>42.2134</v>
          </cell>
          <cell r="E588">
            <v>41.410800000000002</v>
          </cell>
          <cell r="F588">
            <v>0.44798399999999999</v>
          </cell>
          <cell r="G588">
            <v>13995.9</v>
          </cell>
        </row>
        <row r="589">
          <cell r="A589">
            <v>657.85</v>
          </cell>
          <cell r="B589">
            <v>13901.5</v>
          </cell>
          <cell r="C589">
            <v>12983.3</v>
          </cell>
          <cell r="D589">
            <v>41.962499999999999</v>
          </cell>
          <cell r="E589">
            <v>40.954999999999998</v>
          </cell>
          <cell r="F589">
            <v>0.44644800000000001</v>
          </cell>
          <cell r="G589">
            <v>13066.7</v>
          </cell>
        </row>
        <row r="590">
          <cell r="A590">
            <v>658.63</v>
          </cell>
          <cell r="B590">
            <v>12749.9</v>
          </cell>
          <cell r="C590">
            <v>12132.7</v>
          </cell>
          <cell r="D590">
            <v>41.716999999999999</v>
          </cell>
          <cell r="E590">
            <v>40.512300000000003</v>
          </cell>
          <cell r="F590">
            <v>0.44493899999999997</v>
          </cell>
          <cell r="G590">
            <v>12215.4</v>
          </cell>
        </row>
        <row r="591">
          <cell r="A591">
            <v>659.41</v>
          </cell>
          <cell r="B591">
            <v>12226.4</v>
          </cell>
          <cell r="C591">
            <v>11344.6</v>
          </cell>
          <cell r="D591">
            <v>41.473599999999998</v>
          </cell>
          <cell r="E591">
            <v>40.076700000000002</v>
          </cell>
          <cell r="F591">
            <v>0.44343700000000003</v>
          </cell>
          <cell r="G591">
            <v>11426.6</v>
          </cell>
        </row>
        <row r="592">
          <cell r="A592">
            <v>660.19</v>
          </cell>
          <cell r="B592">
            <v>12493.8</v>
          </cell>
          <cell r="C592">
            <v>10615.9</v>
          </cell>
          <cell r="D592">
            <v>41.232399999999998</v>
          </cell>
          <cell r="E592">
            <v>39.648099999999999</v>
          </cell>
          <cell r="F592">
            <v>0.44194299999999997</v>
          </cell>
          <cell r="G592">
            <v>10697.2</v>
          </cell>
        </row>
        <row r="593">
          <cell r="A593">
            <v>660.98</v>
          </cell>
          <cell r="B593">
            <v>11672.4</v>
          </cell>
          <cell r="C593">
            <v>9934.8799999999992</v>
          </cell>
          <cell r="D593">
            <v>40.990200000000002</v>
          </cell>
          <cell r="E593">
            <v>39.2209</v>
          </cell>
          <cell r="F593">
            <v>0.440438</v>
          </cell>
          <cell r="G593">
            <v>10015.5</v>
          </cell>
        </row>
        <row r="594">
          <cell r="A594">
            <v>661.76</v>
          </cell>
          <cell r="B594">
            <v>10306.9</v>
          </cell>
          <cell r="C594">
            <v>9315.2900000000009</v>
          </cell>
          <cell r="D594">
            <v>40.753100000000003</v>
          </cell>
          <cell r="E594">
            <v>38.805900000000001</v>
          </cell>
          <cell r="F594">
            <v>0.43895899999999999</v>
          </cell>
          <cell r="G594">
            <v>9395.2900000000009</v>
          </cell>
        </row>
        <row r="595">
          <cell r="A595">
            <v>662.54</v>
          </cell>
          <cell r="B595">
            <v>9637.44</v>
          </cell>
          <cell r="C595">
            <v>8744.7099999999991</v>
          </cell>
          <cell r="D595">
            <v>40.518099999999997</v>
          </cell>
          <cell r="E595">
            <v>38.397399999999998</v>
          </cell>
          <cell r="F595">
            <v>0.43748799999999999</v>
          </cell>
          <cell r="G595">
            <v>8824.07</v>
          </cell>
        </row>
        <row r="596">
          <cell r="A596">
            <v>663.32</v>
          </cell>
          <cell r="B596">
            <v>9994.98</v>
          </cell>
          <cell r="C596">
            <v>8219.74</v>
          </cell>
          <cell r="D596">
            <v>40.2851</v>
          </cell>
          <cell r="E596">
            <v>37.9953</v>
          </cell>
          <cell r="F596">
            <v>0.43602400000000002</v>
          </cell>
          <cell r="G596">
            <v>8298.4599999999991</v>
          </cell>
        </row>
        <row r="597">
          <cell r="A597">
            <v>664.11</v>
          </cell>
          <cell r="B597">
            <v>9698.68</v>
          </cell>
          <cell r="C597">
            <v>7731.09</v>
          </cell>
          <cell r="D597">
            <v>40.051200000000001</v>
          </cell>
          <cell r="E597">
            <v>37.5944</v>
          </cell>
          <cell r="F597">
            <v>0.43454799999999999</v>
          </cell>
          <cell r="G597">
            <v>7809.17</v>
          </cell>
        </row>
        <row r="598">
          <cell r="A598">
            <v>664.89</v>
          </cell>
          <cell r="B598">
            <v>8686.26</v>
          </cell>
          <cell r="C598">
            <v>7287.85</v>
          </cell>
          <cell r="D598">
            <v>39.822200000000002</v>
          </cell>
          <cell r="E598">
            <v>37.204799999999999</v>
          </cell>
          <cell r="F598">
            <v>0.43309900000000001</v>
          </cell>
          <cell r="G598">
            <v>7365.31</v>
          </cell>
        </row>
        <row r="599">
          <cell r="A599">
            <v>665.67</v>
          </cell>
          <cell r="B599">
            <v>7887.85</v>
          </cell>
          <cell r="C599">
            <v>6880.44</v>
          </cell>
          <cell r="D599">
            <v>39.595199999999998</v>
          </cell>
          <cell r="E599">
            <v>36.821199999999997</v>
          </cell>
          <cell r="F599">
            <v>0.43165700000000001</v>
          </cell>
          <cell r="G599">
            <v>6957.29</v>
          </cell>
        </row>
        <row r="600">
          <cell r="A600">
            <v>666.45</v>
          </cell>
          <cell r="B600">
            <v>7859.46</v>
          </cell>
          <cell r="C600">
            <v>6505.9</v>
          </cell>
          <cell r="D600">
            <v>39.370100000000001</v>
          </cell>
          <cell r="E600">
            <v>36.443399999999997</v>
          </cell>
          <cell r="F600">
            <v>0.43022199999999999</v>
          </cell>
          <cell r="G600">
            <v>6582.14</v>
          </cell>
        </row>
        <row r="601">
          <cell r="A601">
            <v>667.23</v>
          </cell>
          <cell r="B601">
            <v>7946.08</v>
          </cell>
          <cell r="C601">
            <v>6161.39</v>
          </cell>
          <cell r="D601">
            <v>39.146900000000002</v>
          </cell>
          <cell r="E601">
            <v>36.0715</v>
          </cell>
          <cell r="F601">
            <v>0.42879499999999998</v>
          </cell>
          <cell r="G601">
            <v>6237.04</v>
          </cell>
        </row>
        <row r="602">
          <cell r="A602">
            <v>668.02</v>
          </cell>
          <cell r="B602">
            <v>7363.87</v>
          </cell>
          <cell r="C602">
            <v>5840.38</v>
          </cell>
          <cell r="D602">
            <v>38.922800000000002</v>
          </cell>
          <cell r="E602">
            <v>35.700499999999998</v>
          </cell>
          <cell r="F602">
            <v>0.42735600000000001</v>
          </cell>
          <cell r="G602">
            <v>5915.44</v>
          </cell>
        </row>
        <row r="603">
          <cell r="A603">
            <v>668.8</v>
          </cell>
          <cell r="B603">
            <v>6703.52</v>
          </cell>
          <cell r="C603">
            <v>5548.51</v>
          </cell>
          <cell r="D603">
            <v>38.703400000000002</v>
          </cell>
          <cell r="E603">
            <v>35.339799999999997</v>
          </cell>
          <cell r="F603">
            <v>0.42594199999999999</v>
          </cell>
          <cell r="G603">
            <v>5622.98</v>
          </cell>
        </row>
        <row r="604">
          <cell r="A604">
            <v>669.58</v>
          </cell>
          <cell r="B604">
            <v>6215.17</v>
          </cell>
          <cell r="C604">
            <v>5279.24</v>
          </cell>
          <cell r="D604">
            <v>38.485900000000001</v>
          </cell>
          <cell r="E604">
            <v>34.984499999999997</v>
          </cell>
          <cell r="F604">
            <v>0.42453600000000002</v>
          </cell>
          <cell r="G604">
            <v>5353.14</v>
          </cell>
        </row>
        <row r="605">
          <cell r="A605">
            <v>670.36</v>
          </cell>
          <cell r="B605">
            <v>6466.84</v>
          </cell>
          <cell r="C605">
            <v>5030.4799999999996</v>
          </cell>
          <cell r="D605">
            <v>38.270200000000003</v>
          </cell>
          <cell r="E605">
            <v>34.634599999999999</v>
          </cell>
          <cell r="F605">
            <v>0.42313600000000001</v>
          </cell>
          <cell r="G605">
            <v>5103.8100000000004</v>
          </cell>
        </row>
        <row r="606">
          <cell r="A606">
            <v>671.14</v>
          </cell>
          <cell r="B606">
            <v>6199.52</v>
          </cell>
          <cell r="C606">
            <v>4800.3</v>
          </cell>
          <cell r="D606">
            <v>38.0563</v>
          </cell>
          <cell r="E606">
            <v>34.2898</v>
          </cell>
          <cell r="F606">
            <v>0.42174400000000001</v>
          </cell>
          <cell r="G606">
            <v>4873.07</v>
          </cell>
        </row>
        <row r="607">
          <cell r="A607">
            <v>671.92</v>
          </cell>
          <cell r="B607">
            <v>5769.2</v>
          </cell>
          <cell r="C607">
            <v>4586.93</v>
          </cell>
          <cell r="D607">
            <v>37.844200000000001</v>
          </cell>
          <cell r="E607">
            <v>33.950200000000002</v>
          </cell>
          <cell r="F607">
            <v>0.42035800000000001</v>
          </cell>
          <cell r="G607">
            <v>4659.1400000000003</v>
          </cell>
        </row>
        <row r="608">
          <cell r="A608">
            <v>672.71</v>
          </cell>
          <cell r="B608">
            <v>5173.04</v>
          </cell>
          <cell r="C608">
            <v>4386.32</v>
          </cell>
          <cell r="D608">
            <v>37.631100000000004</v>
          </cell>
          <cell r="E608">
            <v>33.6113</v>
          </cell>
          <cell r="F608">
            <v>0.418962</v>
          </cell>
          <cell r="G608">
            <v>4457.9799999999996</v>
          </cell>
        </row>
        <row r="609">
          <cell r="A609">
            <v>673.49</v>
          </cell>
          <cell r="B609">
            <v>5279.74</v>
          </cell>
          <cell r="C609">
            <v>4202.09</v>
          </cell>
          <cell r="D609">
            <v>37.422600000000003</v>
          </cell>
          <cell r="E609">
            <v>33.281599999999997</v>
          </cell>
          <cell r="F609">
            <v>0.41759000000000002</v>
          </cell>
          <cell r="G609">
            <v>4273.22</v>
          </cell>
        </row>
        <row r="610">
          <cell r="A610">
            <v>674.27</v>
          </cell>
          <cell r="B610">
            <v>5354.44</v>
          </cell>
          <cell r="C610">
            <v>4030.32</v>
          </cell>
          <cell r="D610">
            <v>37.215699999999998</v>
          </cell>
          <cell r="E610">
            <v>32.956800000000001</v>
          </cell>
          <cell r="F610">
            <v>0.41622399999999998</v>
          </cell>
          <cell r="G610">
            <v>4100.91</v>
          </cell>
        </row>
        <row r="611">
          <cell r="A611">
            <v>675.05</v>
          </cell>
          <cell r="B611">
            <v>4985.1400000000003</v>
          </cell>
          <cell r="C611">
            <v>3869.83</v>
          </cell>
          <cell r="D611">
            <v>37.010599999999997</v>
          </cell>
          <cell r="E611">
            <v>32.636699999999998</v>
          </cell>
          <cell r="F611">
            <v>0.41486600000000001</v>
          </cell>
          <cell r="G611">
            <v>3939.89</v>
          </cell>
        </row>
        <row r="612">
          <cell r="A612">
            <v>675.83</v>
          </cell>
          <cell r="B612">
            <v>4282.8500000000004</v>
          </cell>
          <cell r="C612">
            <v>3719.57</v>
          </cell>
          <cell r="D612">
            <v>36.807099999999998</v>
          </cell>
          <cell r="E612">
            <v>32.321199999999997</v>
          </cell>
          <cell r="F612">
            <v>0.41351399999999999</v>
          </cell>
          <cell r="G612">
            <v>3789.12</v>
          </cell>
        </row>
        <row r="613">
          <cell r="A613">
            <v>676.61</v>
          </cell>
          <cell r="B613">
            <v>4346.55</v>
          </cell>
          <cell r="C613">
            <v>3578.62</v>
          </cell>
          <cell r="D613">
            <v>36.605400000000003</v>
          </cell>
          <cell r="E613">
            <v>32.010300000000001</v>
          </cell>
          <cell r="F613">
            <v>0.41216799999999998</v>
          </cell>
          <cell r="G613">
            <v>3647.65</v>
          </cell>
        </row>
        <row r="614">
          <cell r="A614">
            <v>677.39</v>
          </cell>
          <cell r="B614">
            <v>4296.25</v>
          </cell>
          <cell r="C614">
            <v>3446.14</v>
          </cell>
          <cell r="D614">
            <v>36.405200000000001</v>
          </cell>
          <cell r="E614">
            <v>31.703800000000001</v>
          </cell>
          <cell r="F614">
            <v>0.410829</v>
          </cell>
          <cell r="G614">
            <v>3514.66</v>
          </cell>
        </row>
        <row r="615">
          <cell r="A615">
            <v>678.17</v>
          </cell>
          <cell r="B615">
            <v>4392.95</v>
          </cell>
          <cell r="C615">
            <v>3321.38</v>
          </cell>
          <cell r="D615">
            <v>36.206699999999998</v>
          </cell>
          <cell r="E615">
            <v>31.401599999999998</v>
          </cell>
          <cell r="F615">
            <v>0.409497</v>
          </cell>
          <cell r="G615">
            <v>3389.4</v>
          </cell>
        </row>
        <row r="616">
          <cell r="A616">
            <v>678.95</v>
          </cell>
          <cell r="B616">
            <v>3752.65</v>
          </cell>
          <cell r="C616">
            <v>3203.69</v>
          </cell>
          <cell r="D616">
            <v>36.009900000000002</v>
          </cell>
          <cell r="E616">
            <v>31.1038</v>
          </cell>
          <cell r="F616">
            <v>0.40817100000000001</v>
          </cell>
          <cell r="G616">
            <v>3271.21</v>
          </cell>
        </row>
        <row r="617">
          <cell r="A617">
            <v>679.74</v>
          </cell>
          <cell r="B617">
            <v>3452.49</v>
          </cell>
          <cell r="C617">
            <v>3091.08</v>
          </cell>
          <cell r="D617">
            <v>35.812100000000001</v>
          </cell>
          <cell r="E617">
            <v>30.8065</v>
          </cell>
          <cell r="F617">
            <v>0.406835</v>
          </cell>
          <cell r="G617">
            <v>3158.11</v>
          </cell>
        </row>
        <row r="618">
          <cell r="A618">
            <v>680.51</v>
          </cell>
          <cell r="B618">
            <v>3444.03</v>
          </cell>
          <cell r="C618">
            <v>2987.2</v>
          </cell>
          <cell r="D618">
            <v>35.620899999999999</v>
          </cell>
          <cell r="E618">
            <v>30.520700000000001</v>
          </cell>
          <cell r="F618">
            <v>0.40553899999999998</v>
          </cell>
          <cell r="G618">
            <v>3053.75</v>
          </cell>
        </row>
        <row r="619">
          <cell r="A619">
            <v>681.29</v>
          </cell>
          <cell r="B619">
            <v>3634.71</v>
          </cell>
          <cell r="C619">
            <v>2887.42</v>
          </cell>
          <cell r="D619">
            <v>35.428800000000003</v>
          </cell>
          <cell r="E619">
            <v>30.235299999999999</v>
          </cell>
          <cell r="F619">
            <v>0.40423199999999998</v>
          </cell>
          <cell r="G619">
            <v>2953.49</v>
          </cell>
        </row>
        <row r="620">
          <cell r="A620">
            <v>682.07</v>
          </cell>
          <cell r="B620">
            <v>3402.38</v>
          </cell>
          <cell r="C620">
            <v>2792.7</v>
          </cell>
          <cell r="D620">
            <v>35.238199999999999</v>
          </cell>
          <cell r="E620">
            <v>29.953800000000001</v>
          </cell>
          <cell r="F620">
            <v>0.40293200000000001</v>
          </cell>
          <cell r="G620">
            <v>2858.3</v>
          </cell>
        </row>
        <row r="621">
          <cell r="A621">
            <v>682.85</v>
          </cell>
          <cell r="B621">
            <v>3032.05</v>
          </cell>
          <cell r="C621">
            <v>2702.68</v>
          </cell>
          <cell r="D621">
            <v>35.049199999999999</v>
          </cell>
          <cell r="E621">
            <v>29.676200000000001</v>
          </cell>
          <cell r="F621">
            <v>0.40163700000000002</v>
          </cell>
          <cell r="G621">
            <v>2767.8</v>
          </cell>
        </row>
        <row r="622">
          <cell r="A622">
            <v>683.63</v>
          </cell>
          <cell r="B622">
            <v>2893.7</v>
          </cell>
          <cell r="C622">
            <v>2617.0100000000002</v>
          </cell>
          <cell r="D622">
            <v>34.861699999999999</v>
          </cell>
          <cell r="E622">
            <v>29.4025</v>
          </cell>
          <cell r="F622">
            <v>0.40034999999999998</v>
          </cell>
          <cell r="G622">
            <v>2681.67</v>
          </cell>
        </row>
        <row r="623">
          <cell r="A623">
            <v>684.41</v>
          </cell>
          <cell r="B623">
            <v>3073.34</v>
          </cell>
          <cell r="C623">
            <v>2535.39</v>
          </cell>
          <cell r="D623">
            <v>34.675600000000003</v>
          </cell>
          <cell r="E623">
            <v>29.1325</v>
          </cell>
          <cell r="F623">
            <v>0.39906799999999998</v>
          </cell>
          <cell r="G623">
            <v>2599.6</v>
          </cell>
        </row>
        <row r="624">
          <cell r="A624">
            <v>685.19</v>
          </cell>
          <cell r="B624">
            <v>3094.97</v>
          </cell>
          <cell r="C624">
            <v>2457.56</v>
          </cell>
          <cell r="D624">
            <v>34.491100000000003</v>
          </cell>
          <cell r="E624">
            <v>28.866299999999999</v>
          </cell>
          <cell r="F624">
            <v>0.39779199999999998</v>
          </cell>
          <cell r="G624">
            <v>2521.3200000000002</v>
          </cell>
        </row>
        <row r="625">
          <cell r="A625">
            <v>685.97</v>
          </cell>
          <cell r="B625">
            <v>2663.59</v>
          </cell>
          <cell r="C625">
            <v>2383.27</v>
          </cell>
          <cell r="D625">
            <v>34.308</v>
          </cell>
          <cell r="E625">
            <v>28.6036</v>
          </cell>
          <cell r="F625">
            <v>0.39652300000000001</v>
          </cell>
          <cell r="G625">
            <v>2446.5700000000002</v>
          </cell>
        </row>
        <row r="626">
          <cell r="A626">
            <v>686.75</v>
          </cell>
          <cell r="B626">
            <v>2434.19</v>
          </cell>
          <cell r="C626">
            <v>2312.2800000000002</v>
          </cell>
          <cell r="D626">
            <v>34.126399999999997</v>
          </cell>
          <cell r="E626">
            <v>28.3445</v>
          </cell>
          <cell r="F626">
            <v>0.39525900000000003</v>
          </cell>
          <cell r="G626">
            <v>2375.15</v>
          </cell>
        </row>
        <row r="627">
          <cell r="A627">
            <v>687.53</v>
          </cell>
          <cell r="B627">
            <v>2679.77</v>
          </cell>
          <cell r="C627">
            <v>2244.41</v>
          </cell>
          <cell r="D627">
            <v>33.946199999999997</v>
          </cell>
          <cell r="E627">
            <v>28.088899999999999</v>
          </cell>
          <cell r="F627">
            <v>0.39400200000000002</v>
          </cell>
          <cell r="G627">
            <v>2306.84</v>
          </cell>
        </row>
        <row r="628">
          <cell r="A628">
            <v>688.31</v>
          </cell>
          <cell r="B628">
            <v>2667.34</v>
          </cell>
          <cell r="C628">
            <v>2179.46</v>
          </cell>
          <cell r="D628">
            <v>33.767499999999998</v>
          </cell>
          <cell r="E628">
            <v>27.8368</v>
          </cell>
          <cell r="F628">
            <v>0.39275100000000002</v>
          </cell>
          <cell r="G628">
            <v>2241.46</v>
          </cell>
        </row>
        <row r="629">
          <cell r="A629">
            <v>689.09</v>
          </cell>
          <cell r="B629">
            <v>2440.88</v>
          </cell>
          <cell r="C629">
            <v>2117.2600000000002</v>
          </cell>
          <cell r="D629">
            <v>33.5901</v>
          </cell>
          <cell r="E629">
            <v>27.588000000000001</v>
          </cell>
          <cell r="F629">
            <v>0.39150499999999999</v>
          </cell>
          <cell r="G629">
            <v>2178.83</v>
          </cell>
        </row>
        <row r="630">
          <cell r="A630">
            <v>689.87</v>
          </cell>
          <cell r="B630">
            <v>2141.41</v>
          </cell>
          <cell r="C630">
            <v>2057.66</v>
          </cell>
          <cell r="D630">
            <v>33.414200000000001</v>
          </cell>
          <cell r="E630">
            <v>27.342500000000001</v>
          </cell>
          <cell r="F630">
            <v>0.390266</v>
          </cell>
          <cell r="G630">
            <v>2118.8000000000002</v>
          </cell>
        </row>
        <row r="631">
          <cell r="A631">
            <v>690.65</v>
          </cell>
          <cell r="B631">
            <v>2153.92</v>
          </cell>
          <cell r="C631">
            <v>2000.5</v>
          </cell>
          <cell r="D631">
            <v>33.239600000000003</v>
          </cell>
          <cell r="E631">
            <v>27.100300000000001</v>
          </cell>
          <cell r="F631">
            <v>0.38903199999999999</v>
          </cell>
          <cell r="G631">
            <v>2061.23</v>
          </cell>
        </row>
        <row r="632">
          <cell r="A632">
            <v>691.43</v>
          </cell>
          <cell r="B632">
            <v>2454.4</v>
          </cell>
          <cell r="C632">
            <v>1945.67</v>
          </cell>
          <cell r="D632">
            <v>33.066400000000002</v>
          </cell>
          <cell r="E632">
            <v>26.8613</v>
          </cell>
          <cell r="F632">
            <v>0.38780399999999998</v>
          </cell>
          <cell r="G632">
            <v>2005.98</v>
          </cell>
        </row>
        <row r="633">
          <cell r="A633">
            <v>692.21</v>
          </cell>
          <cell r="B633">
            <v>2272.86</v>
          </cell>
          <cell r="C633">
            <v>1893.02</v>
          </cell>
          <cell r="D633">
            <v>32.894500000000001</v>
          </cell>
          <cell r="E633">
            <v>26.625399999999999</v>
          </cell>
          <cell r="F633">
            <v>0.38658199999999998</v>
          </cell>
          <cell r="G633">
            <v>1952.93</v>
          </cell>
        </row>
        <row r="634">
          <cell r="A634">
            <v>692.99</v>
          </cell>
          <cell r="B634">
            <v>1942.3</v>
          </cell>
          <cell r="C634">
            <v>1842.45</v>
          </cell>
          <cell r="D634">
            <v>32.723999999999997</v>
          </cell>
          <cell r="E634">
            <v>26.392700000000001</v>
          </cell>
          <cell r="F634">
            <v>0.38536599999999999</v>
          </cell>
          <cell r="G634">
            <v>1901.95</v>
          </cell>
        </row>
        <row r="635">
          <cell r="A635">
            <v>693.77</v>
          </cell>
          <cell r="B635">
            <v>1798.71</v>
          </cell>
          <cell r="C635">
            <v>1793.85</v>
          </cell>
          <cell r="D635">
            <v>32.5548</v>
          </cell>
          <cell r="E635">
            <v>26.1629</v>
          </cell>
          <cell r="F635">
            <v>0.384156</v>
          </cell>
          <cell r="G635">
            <v>1852.95</v>
          </cell>
        </row>
        <row r="636">
          <cell r="A636">
            <v>694.54</v>
          </cell>
          <cell r="B636">
            <v>1957.95</v>
          </cell>
          <cell r="C636">
            <v>1747.7</v>
          </cell>
          <cell r="D636">
            <v>32.389000000000003</v>
          </cell>
          <cell r="E636">
            <v>25.939</v>
          </cell>
          <cell r="F636">
            <v>0.38296599999999997</v>
          </cell>
          <cell r="G636">
            <v>1806.42</v>
          </cell>
        </row>
        <row r="637">
          <cell r="A637">
            <v>695.32</v>
          </cell>
          <cell r="B637">
            <v>2047.3</v>
          </cell>
          <cell r="C637">
            <v>1702.72</v>
          </cell>
          <cell r="D637">
            <v>32.2224</v>
          </cell>
          <cell r="E637">
            <v>25.715199999999999</v>
          </cell>
          <cell r="F637">
            <v>0.38176700000000002</v>
          </cell>
          <cell r="G637">
            <v>1761.04</v>
          </cell>
        </row>
        <row r="638">
          <cell r="A638">
            <v>696.1</v>
          </cell>
          <cell r="B638">
            <v>1864.63</v>
          </cell>
          <cell r="C638">
            <v>1659.43</v>
          </cell>
          <cell r="D638">
            <v>32.057000000000002</v>
          </cell>
          <cell r="E638">
            <v>25.494199999999999</v>
          </cell>
          <cell r="F638">
            <v>0.38057299999999999</v>
          </cell>
          <cell r="G638">
            <v>1717.36</v>
          </cell>
        </row>
        <row r="639">
          <cell r="A639">
            <v>696.88</v>
          </cell>
          <cell r="B639">
            <v>1548.93</v>
          </cell>
          <cell r="C639">
            <v>1617.74</v>
          </cell>
          <cell r="D639">
            <v>31.893000000000001</v>
          </cell>
          <cell r="E639">
            <v>25.276</v>
          </cell>
          <cell r="F639">
            <v>0.37938499999999997</v>
          </cell>
          <cell r="G639">
            <v>1675.29</v>
          </cell>
        </row>
        <row r="640">
          <cell r="A640">
            <v>697.66</v>
          </cell>
          <cell r="B640">
            <v>1696.19</v>
          </cell>
          <cell r="C640">
            <v>1577.58</v>
          </cell>
          <cell r="D640">
            <v>31.7302</v>
          </cell>
          <cell r="E640">
            <v>25.060600000000001</v>
          </cell>
          <cell r="F640">
            <v>0.37820300000000001</v>
          </cell>
          <cell r="G640">
            <v>1634.75</v>
          </cell>
        </row>
        <row r="641">
          <cell r="A641">
            <v>698.44</v>
          </cell>
          <cell r="B641">
            <v>1708.43</v>
          </cell>
          <cell r="C641">
            <v>1538.88</v>
          </cell>
          <cell r="D641">
            <v>31.5686</v>
          </cell>
          <cell r="E641">
            <v>24.847999999999999</v>
          </cell>
          <cell r="F641">
            <v>0.37702599999999997</v>
          </cell>
          <cell r="G641">
            <v>1595.67</v>
          </cell>
        </row>
        <row r="642">
          <cell r="A642">
            <v>699.22</v>
          </cell>
          <cell r="B642">
            <v>1605.62</v>
          </cell>
          <cell r="C642">
            <v>1501.56</v>
          </cell>
          <cell r="D642">
            <v>31.408200000000001</v>
          </cell>
          <cell r="E642">
            <v>24.638000000000002</v>
          </cell>
          <cell r="F642">
            <v>0.37585499999999999</v>
          </cell>
          <cell r="G642">
            <v>1557.98</v>
          </cell>
        </row>
        <row r="643">
          <cell r="A643">
            <v>699.99</v>
          </cell>
          <cell r="B643">
            <v>1443.64</v>
          </cell>
          <cell r="C643">
            <v>1466.02</v>
          </cell>
          <cell r="D643">
            <v>31.251200000000001</v>
          </cell>
          <cell r="E643">
            <v>24.433299999999999</v>
          </cell>
          <cell r="F643">
            <v>0.37470300000000001</v>
          </cell>
          <cell r="G643">
            <v>1522.08</v>
          </cell>
        </row>
        <row r="644">
          <cell r="A644">
            <v>700.77</v>
          </cell>
          <cell r="B644">
            <v>1397.77</v>
          </cell>
          <cell r="C644">
            <v>1431.26</v>
          </cell>
          <cell r="D644">
            <v>31.0932</v>
          </cell>
          <cell r="E644">
            <v>24.2286</v>
          </cell>
          <cell r="F644">
            <v>0.37354300000000001</v>
          </cell>
          <cell r="G644">
            <v>1486.96</v>
          </cell>
        </row>
        <row r="645">
          <cell r="A645">
            <v>701.55</v>
          </cell>
          <cell r="B645">
            <v>1505.86</v>
          </cell>
          <cell r="C645">
            <v>1397.71</v>
          </cell>
          <cell r="D645">
            <v>30.936499999999999</v>
          </cell>
          <cell r="E645">
            <v>24.026399999999999</v>
          </cell>
          <cell r="F645">
            <v>0.372388</v>
          </cell>
          <cell r="G645">
            <v>1453.05</v>
          </cell>
        </row>
        <row r="646">
          <cell r="A646">
            <v>702.33</v>
          </cell>
          <cell r="B646">
            <v>1568.91</v>
          </cell>
          <cell r="C646">
            <v>1365.32</v>
          </cell>
          <cell r="D646">
            <v>30.780899999999999</v>
          </cell>
          <cell r="E646">
            <v>23.826799999999999</v>
          </cell>
          <cell r="F646">
            <v>0.37123800000000001</v>
          </cell>
          <cell r="G646">
            <v>1420.29</v>
          </cell>
        </row>
        <row r="647">
          <cell r="A647">
            <v>703.11</v>
          </cell>
          <cell r="B647">
            <v>1302.92</v>
          </cell>
          <cell r="C647">
            <v>1334.02</v>
          </cell>
          <cell r="D647">
            <v>30.6265</v>
          </cell>
          <cell r="E647">
            <v>23.6296</v>
          </cell>
          <cell r="F647">
            <v>0.37009300000000001</v>
          </cell>
          <cell r="G647">
            <v>1388.64</v>
          </cell>
        </row>
        <row r="648">
          <cell r="A648">
            <v>703.88</v>
          </cell>
          <cell r="B648">
            <v>1162.75</v>
          </cell>
          <cell r="C648">
            <v>1304.1500000000001</v>
          </cell>
          <cell r="D648">
            <v>30.475300000000001</v>
          </cell>
          <cell r="E648">
            <v>23.4373</v>
          </cell>
          <cell r="F648">
            <v>0.36896800000000002</v>
          </cell>
          <cell r="G648">
            <v>1358.43</v>
          </cell>
        </row>
        <row r="649">
          <cell r="A649">
            <v>704.66</v>
          </cell>
          <cell r="B649">
            <v>1230.68</v>
          </cell>
          <cell r="C649">
            <v>1274.8900000000001</v>
          </cell>
          <cell r="D649">
            <v>30.3232</v>
          </cell>
          <cell r="E649">
            <v>23.244900000000001</v>
          </cell>
          <cell r="F649">
            <v>0.36783399999999999</v>
          </cell>
          <cell r="G649">
            <v>1328.82</v>
          </cell>
        </row>
        <row r="650">
          <cell r="A650">
            <v>705.44</v>
          </cell>
          <cell r="B650">
            <v>1404.57</v>
          </cell>
          <cell r="C650">
            <v>1246.5899999999999</v>
          </cell>
          <cell r="D650">
            <v>30.1722</v>
          </cell>
          <cell r="E650">
            <v>23.0549</v>
          </cell>
          <cell r="F650">
            <v>0.366705</v>
          </cell>
          <cell r="G650">
            <v>1300.19</v>
          </cell>
        </row>
        <row r="651">
          <cell r="A651">
            <v>706.21</v>
          </cell>
          <cell r="B651">
            <v>1241.27</v>
          </cell>
          <cell r="C651">
            <v>1219.56</v>
          </cell>
          <cell r="D651">
            <v>30.0243</v>
          </cell>
          <cell r="E651">
            <v>22.869499999999999</v>
          </cell>
          <cell r="F651">
            <v>0.36559599999999998</v>
          </cell>
          <cell r="G651">
            <v>1272.82</v>
          </cell>
        </row>
        <row r="652">
          <cell r="A652">
            <v>706.99</v>
          </cell>
          <cell r="B652">
            <v>936.06399999999996</v>
          </cell>
          <cell r="C652">
            <v>1193.05</v>
          </cell>
          <cell r="D652">
            <v>29.875499999999999</v>
          </cell>
          <cell r="E652">
            <v>22.684100000000001</v>
          </cell>
          <cell r="F652">
            <v>0.364477</v>
          </cell>
          <cell r="G652">
            <v>1245.98</v>
          </cell>
        </row>
        <row r="653">
          <cell r="A653">
            <v>707.77</v>
          </cell>
          <cell r="B653">
            <v>937.81200000000001</v>
          </cell>
          <cell r="C653">
            <v>1167.3900000000001</v>
          </cell>
          <cell r="D653">
            <v>29.727900000000002</v>
          </cell>
          <cell r="E653">
            <v>22.500800000000002</v>
          </cell>
          <cell r="F653">
            <v>0.36336400000000002</v>
          </cell>
          <cell r="G653">
            <v>1219.98</v>
          </cell>
        </row>
        <row r="654">
          <cell r="A654">
            <v>708.55</v>
          </cell>
          <cell r="B654">
            <v>1098.51</v>
          </cell>
          <cell r="C654">
            <v>1142.54</v>
          </cell>
          <cell r="D654">
            <v>29.581299999999999</v>
          </cell>
          <cell r="E654">
            <v>22.319800000000001</v>
          </cell>
          <cell r="F654">
            <v>0.36225499999999999</v>
          </cell>
          <cell r="G654">
            <v>1194.8</v>
          </cell>
        </row>
        <row r="655">
          <cell r="A655">
            <v>709.32</v>
          </cell>
          <cell r="B655">
            <v>1145.03</v>
          </cell>
          <cell r="C655">
            <v>1118.77</v>
          </cell>
          <cell r="D655">
            <v>29.4377</v>
          </cell>
          <cell r="E655">
            <v>22.1432</v>
          </cell>
          <cell r="F655">
            <v>0.36116599999999999</v>
          </cell>
          <cell r="G655">
            <v>1170.71</v>
          </cell>
        </row>
        <row r="656">
          <cell r="A656">
            <v>710.1</v>
          </cell>
          <cell r="B656">
            <v>988.62900000000002</v>
          </cell>
          <cell r="C656">
            <v>1095.43</v>
          </cell>
          <cell r="D656">
            <v>29.293299999999999</v>
          </cell>
          <cell r="E656">
            <v>21.9665</v>
          </cell>
          <cell r="F656">
            <v>0.360068</v>
          </cell>
          <cell r="G656">
            <v>1147.05</v>
          </cell>
        </row>
        <row r="657">
          <cell r="A657">
            <v>710.88</v>
          </cell>
          <cell r="B657">
            <v>887.178</v>
          </cell>
          <cell r="C657">
            <v>1072.8</v>
          </cell>
          <cell r="D657">
            <v>29.15</v>
          </cell>
          <cell r="E657">
            <v>21.791899999999998</v>
          </cell>
          <cell r="F657">
            <v>0.35897400000000002</v>
          </cell>
          <cell r="G657">
            <v>1124.0999999999999</v>
          </cell>
        </row>
        <row r="658">
          <cell r="A658">
            <v>711.66</v>
          </cell>
          <cell r="B658">
            <v>848.67499999999995</v>
          </cell>
          <cell r="C658">
            <v>1050.8599999999999</v>
          </cell>
          <cell r="D658">
            <v>29.0077</v>
          </cell>
          <cell r="E658">
            <v>21.619299999999999</v>
          </cell>
          <cell r="F658">
            <v>0.35788599999999998</v>
          </cell>
          <cell r="G658">
            <v>1101.8499999999999</v>
          </cell>
        </row>
        <row r="659">
          <cell r="A659">
            <v>712.43</v>
          </cell>
          <cell r="B659">
            <v>941.98500000000001</v>
          </cell>
          <cell r="C659">
            <v>1029.8499999999999</v>
          </cell>
          <cell r="D659">
            <v>28.868200000000002</v>
          </cell>
          <cell r="E659">
            <v>21.451000000000001</v>
          </cell>
          <cell r="F659">
            <v>0.356817</v>
          </cell>
          <cell r="G659">
            <v>1080.53</v>
          </cell>
        </row>
        <row r="660">
          <cell r="A660">
            <v>713.21</v>
          </cell>
          <cell r="B660">
            <v>846.37300000000005</v>
          </cell>
          <cell r="C660">
            <v>1009.2</v>
          </cell>
          <cell r="D660">
            <v>28.728000000000002</v>
          </cell>
          <cell r="E660">
            <v>21.282399999999999</v>
          </cell>
          <cell r="F660">
            <v>0.355738</v>
          </cell>
          <cell r="G660">
            <v>1059.56</v>
          </cell>
        </row>
        <row r="661">
          <cell r="A661">
            <v>713.99</v>
          </cell>
          <cell r="B661">
            <v>772.70500000000004</v>
          </cell>
          <cell r="C661">
            <v>989.15</v>
          </cell>
          <cell r="D661">
            <v>28.588699999999999</v>
          </cell>
          <cell r="E661">
            <v>21.1158</v>
          </cell>
          <cell r="F661">
            <v>0.35466399999999998</v>
          </cell>
          <cell r="G661">
            <v>1039.21</v>
          </cell>
        </row>
        <row r="662">
          <cell r="A662">
            <v>714.76</v>
          </cell>
          <cell r="B662">
            <v>682.84799999999996</v>
          </cell>
          <cell r="C662">
            <v>969.93600000000004</v>
          </cell>
          <cell r="D662">
            <v>28.452300000000001</v>
          </cell>
          <cell r="E662">
            <v>20.953299999999999</v>
          </cell>
          <cell r="F662">
            <v>0.35360900000000001</v>
          </cell>
          <cell r="G662">
            <v>1019.7</v>
          </cell>
        </row>
        <row r="663">
          <cell r="A663">
            <v>715.54</v>
          </cell>
          <cell r="B663">
            <v>759.06500000000005</v>
          </cell>
          <cell r="C663">
            <v>951.03200000000004</v>
          </cell>
          <cell r="D663">
            <v>28.315000000000001</v>
          </cell>
          <cell r="E663">
            <v>20.790600000000001</v>
          </cell>
          <cell r="F663">
            <v>0.352545</v>
          </cell>
          <cell r="G663">
            <v>1000.49</v>
          </cell>
        </row>
        <row r="664">
          <cell r="A664">
            <v>716.31</v>
          </cell>
          <cell r="B664">
            <v>773.09199999999998</v>
          </cell>
          <cell r="C664">
            <v>932.90300000000002</v>
          </cell>
          <cell r="D664">
            <v>28.180499999999999</v>
          </cell>
          <cell r="E664">
            <v>20.631799999999998</v>
          </cell>
          <cell r="F664">
            <v>0.35149900000000001</v>
          </cell>
          <cell r="G664">
            <v>982.06700000000001</v>
          </cell>
        </row>
        <row r="665">
          <cell r="A665">
            <v>717.09</v>
          </cell>
          <cell r="B665">
            <v>684.18799999999999</v>
          </cell>
          <cell r="C665">
            <v>915.05700000000002</v>
          </cell>
          <cell r="D665">
            <v>28.045300000000001</v>
          </cell>
          <cell r="E665">
            <v>20.472799999999999</v>
          </cell>
          <cell r="F665">
            <v>0.35044500000000001</v>
          </cell>
          <cell r="G665">
            <v>963.92499999999995</v>
          </cell>
        </row>
        <row r="666">
          <cell r="A666">
            <v>717.87</v>
          </cell>
          <cell r="B666">
            <v>544.22299999999996</v>
          </cell>
          <cell r="C666">
            <v>897.71299999999997</v>
          </cell>
          <cell r="D666">
            <v>27.911000000000001</v>
          </cell>
          <cell r="E666">
            <v>20.3156</v>
          </cell>
          <cell r="F666">
            <v>0.34939500000000001</v>
          </cell>
          <cell r="G666">
            <v>946.28899999999999</v>
          </cell>
        </row>
        <row r="667">
          <cell r="A667">
            <v>718.64</v>
          </cell>
          <cell r="B667">
            <v>605.06600000000003</v>
          </cell>
          <cell r="C667">
            <v>881.06600000000003</v>
          </cell>
          <cell r="D667">
            <v>27.779299999999999</v>
          </cell>
          <cell r="E667">
            <v>20.162199999999999</v>
          </cell>
          <cell r="F667">
            <v>0.34836299999999998</v>
          </cell>
          <cell r="G667">
            <v>929.35599999999999</v>
          </cell>
        </row>
        <row r="668">
          <cell r="A668">
            <v>719.42</v>
          </cell>
          <cell r="B668">
            <v>681.97299999999996</v>
          </cell>
          <cell r="C668">
            <v>864.66700000000003</v>
          </cell>
          <cell r="D668">
            <v>27.646899999999999</v>
          </cell>
          <cell r="E668">
            <v>20.008600000000001</v>
          </cell>
          <cell r="F668">
            <v>0.34732200000000002</v>
          </cell>
          <cell r="G668">
            <v>912.67</v>
          </cell>
        </row>
        <row r="669">
          <cell r="A669">
            <v>720.19</v>
          </cell>
          <cell r="B669">
            <v>691.68899999999996</v>
          </cell>
          <cell r="C669">
            <v>848.92</v>
          </cell>
          <cell r="D669">
            <v>27.517199999999999</v>
          </cell>
          <cell r="E669">
            <v>19.858599999999999</v>
          </cell>
          <cell r="F669">
            <v>0.3463</v>
          </cell>
          <cell r="G669">
            <v>896.64200000000005</v>
          </cell>
        </row>
        <row r="670">
          <cell r="A670">
            <v>720.97</v>
          </cell>
          <cell r="B670">
            <v>504.464</v>
          </cell>
          <cell r="C670">
            <v>833.399</v>
          </cell>
          <cell r="D670">
            <v>27.386600000000001</v>
          </cell>
          <cell r="E670">
            <v>19.708400000000001</v>
          </cell>
          <cell r="F670">
            <v>0.34526800000000002</v>
          </cell>
          <cell r="G670">
            <v>880.83900000000006</v>
          </cell>
        </row>
        <row r="671">
          <cell r="A671">
            <v>721.75</v>
          </cell>
          <cell r="B671">
            <v>469.17200000000003</v>
          </cell>
          <cell r="C671">
            <v>818.29600000000005</v>
          </cell>
          <cell r="D671">
            <v>27.257000000000001</v>
          </cell>
          <cell r="E671">
            <v>19.559899999999999</v>
          </cell>
          <cell r="F671">
            <v>0.34424199999999999</v>
          </cell>
          <cell r="G671">
            <v>865.45699999999999</v>
          </cell>
        </row>
        <row r="672">
          <cell r="A672">
            <v>722.52</v>
          </cell>
          <cell r="B672">
            <v>656.68700000000001</v>
          </cell>
          <cell r="C672">
            <v>803.78300000000002</v>
          </cell>
          <cell r="D672">
            <v>27.13</v>
          </cell>
          <cell r="E672">
            <v>19.414999999999999</v>
          </cell>
          <cell r="F672">
            <v>0.34323300000000001</v>
          </cell>
          <cell r="G672">
            <v>850.67100000000005</v>
          </cell>
        </row>
        <row r="673">
          <cell r="A673">
            <v>723.3</v>
          </cell>
          <cell r="B673">
            <v>577.255</v>
          </cell>
          <cell r="C673">
            <v>789.46799999999996</v>
          </cell>
          <cell r="D673">
            <v>27.002199999999998</v>
          </cell>
          <cell r="E673">
            <v>19.2698</v>
          </cell>
          <cell r="F673">
            <v>0.34221499999999999</v>
          </cell>
          <cell r="G673">
            <v>836.08199999999999</v>
          </cell>
        </row>
        <row r="674">
          <cell r="A674">
            <v>724.07</v>
          </cell>
          <cell r="B674">
            <v>474.63099999999997</v>
          </cell>
          <cell r="C674">
            <v>775.70600000000002</v>
          </cell>
          <cell r="D674">
            <v>26.876899999999999</v>
          </cell>
          <cell r="E674">
            <v>19.128</v>
          </cell>
          <cell r="F674">
            <v>0.34121499999999999</v>
          </cell>
          <cell r="G674">
            <v>822.05200000000002</v>
          </cell>
        </row>
        <row r="675">
          <cell r="A675">
            <v>724.85</v>
          </cell>
          <cell r="B675">
            <v>399.05599999999998</v>
          </cell>
          <cell r="C675">
            <v>762.125</v>
          </cell>
          <cell r="D675">
            <v>26.750900000000001</v>
          </cell>
          <cell r="E675">
            <v>18.986000000000001</v>
          </cell>
          <cell r="F675">
            <v>0.34020600000000001</v>
          </cell>
          <cell r="G675">
            <v>808.20299999999997</v>
          </cell>
        </row>
        <row r="676">
          <cell r="A676">
            <v>725.62</v>
          </cell>
          <cell r="B676">
            <v>587.28800000000001</v>
          </cell>
          <cell r="C676">
            <v>749.06399999999996</v>
          </cell>
          <cell r="D676">
            <v>26.627400000000002</v>
          </cell>
          <cell r="E676">
            <v>18.8474</v>
          </cell>
          <cell r="F676">
            <v>0.33921499999999999</v>
          </cell>
          <cell r="G676">
            <v>794.87800000000004</v>
          </cell>
        </row>
        <row r="677">
          <cell r="A677">
            <v>726.4</v>
          </cell>
          <cell r="B677">
            <v>532.56399999999996</v>
          </cell>
          <cell r="C677">
            <v>736.16899999999998</v>
          </cell>
          <cell r="D677">
            <v>26.5031</v>
          </cell>
          <cell r="E677">
            <v>18.708500000000001</v>
          </cell>
          <cell r="F677">
            <v>0.33821499999999999</v>
          </cell>
          <cell r="G677">
            <v>781.71900000000005</v>
          </cell>
        </row>
        <row r="678">
          <cell r="A678">
            <v>727.17</v>
          </cell>
          <cell r="B678">
            <v>500.64800000000002</v>
          </cell>
          <cell r="C678">
            <v>723.76099999999997</v>
          </cell>
          <cell r="D678">
            <v>26.3813</v>
          </cell>
          <cell r="E678">
            <v>18.572900000000001</v>
          </cell>
          <cell r="F678">
            <v>0.33723199999999998</v>
          </cell>
          <cell r="G678">
            <v>769.053</v>
          </cell>
        </row>
        <row r="679">
          <cell r="A679">
            <v>727.95</v>
          </cell>
          <cell r="B679">
            <v>321.77199999999999</v>
          </cell>
          <cell r="C679">
            <v>711.50699999999995</v>
          </cell>
          <cell r="D679">
            <v>26.258700000000001</v>
          </cell>
          <cell r="E679">
            <v>18.437000000000001</v>
          </cell>
          <cell r="F679">
            <v>0.33624100000000001</v>
          </cell>
          <cell r="G679">
            <v>756.53899999999999</v>
          </cell>
        </row>
        <row r="680">
          <cell r="A680">
            <v>728.72</v>
          </cell>
          <cell r="B680">
            <v>419.70400000000001</v>
          </cell>
          <cell r="C680">
            <v>699.71100000000001</v>
          </cell>
          <cell r="D680">
            <v>26.1386</v>
          </cell>
          <cell r="E680">
            <v>18.304300000000001</v>
          </cell>
          <cell r="F680">
            <v>0.33526699999999998</v>
          </cell>
          <cell r="G680">
            <v>744.48900000000003</v>
          </cell>
        </row>
        <row r="681">
          <cell r="A681">
            <v>729.5</v>
          </cell>
          <cell r="B681">
            <v>474.67599999999999</v>
          </cell>
          <cell r="C681">
            <v>688.05600000000004</v>
          </cell>
          <cell r="D681">
            <v>26.017700000000001</v>
          </cell>
          <cell r="E681">
            <v>18.171299999999999</v>
          </cell>
          <cell r="F681">
            <v>0.334285</v>
          </cell>
          <cell r="G681">
            <v>732.57899999999995</v>
          </cell>
        </row>
        <row r="682">
          <cell r="A682">
            <v>730.27</v>
          </cell>
          <cell r="B682">
            <v>473.459</v>
          </cell>
          <cell r="C682">
            <v>676.83199999999999</v>
          </cell>
          <cell r="D682">
            <v>25.8992</v>
          </cell>
          <cell r="E682">
            <v>18.041499999999999</v>
          </cell>
          <cell r="F682">
            <v>0.33331899999999998</v>
          </cell>
          <cell r="G682">
            <v>721.10599999999999</v>
          </cell>
        </row>
        <row r="683">
          <cell r="A683">
            <v>731.05</v>
          </cell>
          <cell r="B683">
            <v>356.28100000000001</v>
          </cell>
          <cell r="C683">
            <v>665.73800000000006</v>
          </cell>
          <cell r="D683">
            <v>25.78</v>
          </cell>
          <cell r="E683">
            <v>17.9114</v>
          </cell>
          <cell r="F683">
            <v>0.332345</v>
          </cell>
          <cell r="G683">
            <v>709.76099999999997</v>
          </cell>
        </row>
        <row r="684">
          <cell r="A684">
            <v>731.82</v>
          </cell>
          <cell r="B684">
            <v>261.916</v>
          </cell>
          <cell r="C684">
            <v>655.04999999999995</v>
          </cell>
          <cell r="D684">
            <v>25.6631</v>
          </cell>
          <cell r="E684">
            <v>17.784300000000002</v>
          </cell>
          <cell r="F684">
            <v>0.33138800000000002</v>
          </cell>
          <cell r="G684">
            <v>698.82799999999997</v>
          </cell>
        </row>
        <row r="685">
          <cell r="A685">
            <v>732.6</v>
          </cell>
          <cell r="B685">
            <v>385.59</v>
          </cell>
          <cell r="C685">
            <v>644.48099999999999</v>
          </cell>
          <cell r="D685">
            <v>25.5456</v>
          </cell>
          <cell r="E685">
            <v>17.657</v>
          </cell>
          <cell r="F685">
            <v>0.33042199999999999</v>
          </cell>
          <cell r="G685">
            <v>688.01400000000001</v>
          </cell>
        </row>
        <row r="686">
          <cell r="A686">
            <v>733.37</v>
          </cell>
          <cell r="B686">
            <v>488.08100000000002</v>
          </cell>
          <cell r="C686">
            <v>634.29600000000005</v>
          </cell>
          <cell r="D686">
            <v>25.430299999999999</v>
          </cell>
          <cell r="E686">
            <v>17.532599999999999</v>
          </cell>
          <cell r="F686">
            <v>0.32947399999999999</v>
          </cell>
          <cell r="G686">
            <v>677.58799999999997</v>
          </cell>
        </row>
        <row r="687">
          <cell r="A687">
            <v>734.14</v>
          </cell>
          <cell r="B687">
            <v>360.50099999999998</v>
          </cell>
          <cell r="C687">
            <v>624.34799999999996</v>
          </cell>
          <cell r="D687">
            <v>25.315799999999999</v>
          </cell>
          <cell r="E687">
            <v>17.409500000000001</v>
          </cell>
          <cell r="F687">
            <v>0.32852900000000002</v>
          </cell>
          <cell r="G687">
            <v>667.40200000000004</v>
          </cell>
        </row>
        <row r="688">
          <cell r="A688">
            <v>734.92</v>
          </cell>
          <cell r="B688">
            <v>278.95800000000003</v>
          </cell>
          <cell r="C688">
            <v>614.50699999999995</v>
          </cell>
          <cell r="D688">
            <v>25.200500000000002</v>
          </cell>
          <cell r="E688">
            <v>17.286200000000001</v>
          </cell>
          <cell r="F688">
            <v>0.32757599999999998</v>
          </cell>
          <cell r="G688">
            <v>657.32100000000003</v>
          </cell>
        </row>
        <row r="689">
          <cell r="A689">
            <v>735.69</v>
          </cell>
          <cell r="B689">
            <v>216.23599999999999</v>
          </cell>
          <cell r="C689">
            <v>605.01599999999996</v>
          </cell>
          <cell r="D689">
            <v>25.087599999999998</v>
          </cell>
          <cell r="E689">
            <v>17.165700000000001</v>
          </cell>
          <cell r="F689">
            <v>0.32663900000000001</v>
          </cell>
          <cell r="G689">
            <v>647.596</v>
          </cell>
        </row>
        <row r="690">
          <cell r="A690">
            <v>736.47</v>
          </cell>
          <cell r="B690">
            <v>433.55200000000002</v>
          </cell>
          <cell r="C690">
            <v>595.62400000000002</v>
          </cell>
          <cell r="D690">
            <v>24.9739</v>
          </cell>
          <cell r="E690">
            <v>17.044899999999998</v>
          </cell>
          <cell r="F690">
            <v>0.32569399999999998</v>
          </cell>
          <cell r="G690">
            <v>637.96900000000005</v>
          </cell>
        </row>
        <row r="691">
          <cell r="A691">
            <v>737.24</v>
          </cell>
          <cell r="B691">
            <v>468.69099999999997</v>
          </cell>
          <cell r="C691">
            <v>586.56399999999996</v>
          </cell>
          <cell r="D691">
            <v>24.862500000000001</v>
          </cell>
          <cell r="E691">
            <v>16.9269</v>
          </cell>
          <cell r="F691">
            <v>0.32476500000000003</v>
          </cell>
          <cell r="G691">
            <v>628.678</v>
          </cell>
        </row>
        <row r="692">
          <cell r="A692">
            <v>738.01</v>
          </cell>
          <cell r="B692">
            <v>295.762</v>
          </cell>
          <cell r="C692">
            <v>577.70799999999997</v>
          </cell>
          <cell r="D692">
            <v>24.751799999999999</v>
          </cell>
          <cell r="E692">
            <v>16.810099999999998</v>
          </cell>
          <cell r="F692">
            <v>0.32384099999999999</v>
          </cell>
          <cell r="G692">
            <v>619.59299999999996</v>
          </cell>
        </row>
        <row r="693">
          <cell r="A693">
            <v>738.79</v>
          </cell>
          <cell r="B693">
            <v>243.86799999999999</v>
          </cell>
          <cell r="C693">
            <v>568.93799999999999</v>
          </cell>
          <cell r="D693">
            <v>24.6404</v>
          </cell>
          <cell r="E693">
            <v>16.693100000000001</v>
          </cell>
          <cell r="F693">
            <v>0.32290799999999997</v>
          </cell>
          <cell r="G693">
            <v>610.59400000000005</v>
          </cell>
        </row>
        <row r="694">
          <cell r="A694">
            <v>739.56</v>
          </cell>
          <cell r="B694">
            <v>287.803</v>
          </cell>
          <cell r="C694">
            <v>560.47400000000005</v>
          </cell>
          <cell r="D694">
            <v>24.531199999999998</v>
          </cell>
          <cell r="E694">
            <v>16.578700000000001</v>
          </cell>
          <cell r="F694">
            <v>0.32199100000000003</v>
          </cell>
          <cell r="G694">
            <v>601.90599999999995</v>
          </cell>
        </row>
        <row r="695">
          <cell r="A695">
            <v>740.33</v>
          </cell>
          <cell r="B695">
            <v>439.67200000000003</v>
          </cell>
          <cell r="C695">
            <v>552.197</v>
          </cell>
          <cell r="D695">
            <v>24.422699999999999</v>
          </cell>
          <cell r="E695">
            <v>16.465499999999999</v>
          </cell>
          <cell r="F695">
            <v>0.32107799999999997</v>
          </cell>
          <cell r="G695">
            <v>593.40599999999995</v>
          </cell>
        </row>
        <row r="696">
          <cell r="A696">
            <v>741.11</v>
          </cell>
          <cell r="B696">
            <v>294.57499999999999</v>
          </cell>
          <cell r="C696">
            <v>543.99699999999996</v>
          </cell>
          <cell r="D696">
            <v>24.313500000000001</v>
          </cell>
          <cell r="E696">
            <v>16.352</v>
          </cell>
          <cell r="F696">
            <v>0.320158</v>
          </cell>
          <cell r="G696">
            <v>584.98199999999997</v>
          </cell>
        </row>
        <row r="697">
          <cell r="A697">
            <v>741.88</v>
          </cell>
          <cell r="B697">
            <v>182.31100000000001</v>
          </cell>
          <cell r="C697">
            <v>536.07799999999997</v>
          </cell>
          <cell r="D697">
            <v>24.206399999999999</v>
          </cell>
          <cell r="E697">
            <v>16.241099999999999</v>
          </cell>
          <cell r="F697">
            <v>0.31925300000000001</v>
          </cell>
          <cell r="G697">
            <v>576.84500000000003</v>
          </cell>
        </row>
        <row r="698">
          <cell r="A698">
            <v>742.66</v>
          </cell>
          <cell r="B698">
            <v>198.08099999999999</v>
          </cell>
          <cell r="C698">
            <v>528.23099999999999</v>
          </cell>
          <cell r="D698">
            <v>24.098700000000001</v>
          </cell>
          <cell r="E698">
            <v>16.13</v>
          </cell>
          <cell r="F698">
            <v>0.31834000000000001</v>
          </cell>
          <cell r="G698">
            <v>568.77800000000002</v>
          </cell>
        </row>
        <row r="699">
          <cell r="A699">
            <v>743.43</v>
          </cell>
          <cell r="B699">
            <v>338.68700000000001</v>
          </cell>
          <cell r="C699">
            <v>520.65200000000004</v>
          </cell>
          <cell r="D699">
            <v>23.992999999999999</v>
          </cell>
          <cell r="E699">
            <v>16.0213</v>
          </cell>
          <cell r="F699">
            <v>0.317442</v>
          </cell>
          <cell r="G699">
            <v>560.98400000000004</v>
          </cell>
        </row>
        <row r="700">
          <cell r="A700">
            <v>744.2</v>
          </cell>
          <cell r="B700">
            <v>306.22899999999998</v>
          </cell>
          <cell r="C700">
            <v>513.23400000000004</v>
          </cell>
          <cell r="D700">
            <v>23.888100000000001</v>
          </cell>
          <cell r="E700">
            <v>15.9138</v>
          </cell>
          <cell r="F700">
            <v>0.31654900000000002</v>
          </cell>
          <cell r="G700">
            <v>553.35199999999998</v>
          </cell>
        </row>
        <row r="701">
          <cell r="A701">
            <v>744.97</v>
          </cell>
          <cell r="B701">
            <v>235.708</v>
          </cell>
          <cell r="C701">
            <v>505.97199999999998</v>
          </cell>
          <cell r="D701">
            <v>23.783799999999999</v>
          </cell>
          <cell r="E701">
            <v>15.8073</v>
          </cell>
          <cell r="F701">
            <v>0.31565900000000002</v>
          </cell>
          <cell r="G701">
            <v>545.87900000000002</v>
          </cell>
        </row>
        <row r="702">
          <cell r="A702">
            <v>745.75</v>
          </cell>
          <cell r="B702">
            <v>192.21899999999999</v>
          </cell>
          <cell r="C702">
            <v>498.77100000000002</v>
          </cell>
          <cell r="D702">
            <v>23.678899999999999</v>
          </cell>
          <cell r="E702">
            <v>15.7005</v>
          </cell>
          <cell r="F702">
            <v>0.31476100000000001</v>
          </cell>
          <cell r="G702">
            <v>538.46500000000003</v>
          </cell>
        </row>
        <row r="703">
          <cell r="A703">
            <v>746.52</v>
          </cell>
          <cell r="B703">
            <v>391.572</v>
          </cell>
          <cell r="C703">
            <v>491.81099999999998</v>
          </cell>
          <cell r="D703">
            <v>23.576000000000001</v>
          </cell>
          <cell r="E703">
            <v>15.5962</v>
          </cell>
          <cell r="F703">
            <v>0.31387900000000002</v>
          </cell>
          <cell r="G703">
            <v>531.298</v>
          </cell>
        </row>
        <row r="704">
          <cell r="A704">
            <v>747.29</v>
          </cell>
          <cell r="B704">
            <v>442.86399999999998</v>
          </cell>
          <cell r="C704">
            <v>484.99599999999998</v>
          </cell>
          <cell r="D704">
            <v>23.473800000000001</v>
          </cell>
          <cell r="E704">
            <v>15.492900000000001</v>
          </cell>
          <cell r="F704">
            <v>0.313</v>
          </cell>
          <cell r="G704">
            <v>524.27599999999995</v>
          </cell>
        </row>
        <row r="705">
          <cell r="A705">
            <v>748.06</v>
          </cell>
          <cell r="B705">
            <v>343.09399999999999</v>
          </cell>
          <cell r="C705">
            <v>478.32</v>
          </cell>
          <cell r="D705">
            <v>23.372199999999999</v>
          </cell>
          <cell r="E705">
            <v>15.390599999999999</v>
          </cell>
          <cell r="F705">
            <v>0.31212499999999999</v>
          </cell>
          <cell r="G705">
            <v>517.39499999999998</v>
          </cell>
        </row>
        <row r="706">
          <cell r="A706">
            <v>748.84</v>
          </cell>
          <cell r="B706">
            <v>242.357</v>
          </cell>
          <cell r="C706">
            <v>471.697</v>
          </cell>
          <cell r="D706">
            <v>23.27</v>
          </cell>
          <cell r="E706">
            <v>15.288</v>
          </cell>
          <cell r="F706">
            <v>0.31124299999999999</v>
          </cell>
          <cell r="G706">
            <v>510.56599999999997</v>
          </cell>
        </row>
        <row r="707">
          <cell r="A707">
            <v>749.61</v>
          </cell>
          <cell r="B707">
            <v>271.46600000000001</v>
          </cell>
          <cell r="C707">
            <v>465.29199999999997</v>
          </cell>
          <cell r="D707">
            <v>23.169699999999999</v>
          </cell>
          <cell r="E707">
            <v>15.1877</v>
          </cell>
          <cell r="F707">
            <v>0.31037500000000001</v>
          </cell>
          <cell r="G707">
            <v>503.96</v>
          </cell>
        </row>
        <row r="708">
          <cell r="A708">
            <v>750.38</v>
          </cell>
          <cell r="B708">
            <v>400.51600000000002</v>
          </cell>
          <cell r="C708">
            <v>459.01600000000002</v>
          </cell>
          <cell r="D708">
            <v>23.0701</v>
          </cell>
          <cell r="E708">
            <v>15.0884</v>
          </cell>
          <cell r="F708">
            <v>0.30951099999999998</v>
          </cell>
          <cell r="G708">
            <v>497.48399999999998</v>
          </cell>
        </row>
        <row r="709">
          <cell r="A709">
            <v>751.15</v>
          </cell>
          <cell r="B709">
            <v>402.50599999999997</v>
          </cell>
          <cell r="C709">
            <v>452.86599999999999</v>
          </cell>
          <cell r="D709">
            <v>22.9711</v>
          </cell>
          <cell r="E709">
            <v>14.9901</v>
          </cell>
          <cell r="F709">
            <v>0.30865100000000001</v>
          </cell>
          <cell r="G709">
            <v>491.13499999999999</v>
          </cell>
        </row>
        <row r="710">
          <cell r="A710">
            <v>751.93</v>
          </cell>
          <cell r="B710">
            <v>321.529</v>
          </cell>
          <cell r="C710">
            <v>446.76</v>
          </cell>
          <cell r="D710">
            <v>22.871500000000001</v>
          </cell>
          <cell r="E710">
            <v>14.891500000000001</v>
          </cell>
          <cell r="F710">
            <v>0.30778299999999997</v>
          </cell>
          <cell r="G710">
            <v>484.83100000000002</v>
          </cell>
        </row>
        <row r="711">
          <cell r="A711">
            <v>752.7</v>
          </cell>
          <cell r="B711">
            <v>303.40300000000002</v>
          </cell>
          <cell r="C711">
            <v>440.85199999999998</v>
          </cell>
          <cell r="D711">
            <v>22.773800000000001</v>
          </cell>
          <cell r="E711">
            <v>14.7951</v>
          </cell>
          <cell r="F711">
            <v>0.30692999999999998</v>
          </cell>
          <cell r="G711">
            <v>478.72800000000001</v>
          </cell>
        </row>
        <row r="712">
          <cell r="A712">
            <v>753.47</v>
          </cell>
          <cell r="B712">
            <v>336.22</v>
          </cell>
          <cell r="C712">
            <v>435.06</v>
          </cell>
          <cell r="D712">
            <v>22.6768</v>
          </cell>
          <cell r="E712">
            <v>14.6996</v>
          </cell>
          <cell r="F712">
            <v>0.30608000000000002</v>
          </cell>
          <cell r="G712">
            <v>472.74299999999999</v>
          </cell>
        </row>
        <row r="713">
          <cell r="A713">
            <v>754.24</v>
          </cell>
          <cell r="B713">
            <v>456.98</v>
          </cell>
          <cell r="C713">
            <v>429.38200000000001</v>
          </cell>
          <cell r="D713">
            <v>22.580300000000001</v>
          </cell>
          <cell r="E713">
            <v>14.6051</v>
          </cell>
          <cell r="F713">
            <v>0.30523400000000001</v>
          </cell>
          <cell r="G713">
            <v>466.87200000000001</v>
          </cell>
        </row>
        <row r="714">
          <cell r="A714">
            <v>755.01</v>
          </cell>
          <cell r="B714">
            <v>318.685</v>
          </cell>
          <cell r="C714">
            <v>423.81299999999999</v>
          </cell>
          <cell r="D714">
            <v>22.484500000000001</v>
          </cell>
          <cell r="E714">
            <v>14.5114</v>
          </cell>
          <cell r="F714">
            <v>0.30439100000000002</v>
          </cell>
          <cell r="G714">
            <v>461.113</v>
          </cell>
        </row>
        <row r="715">
          <cell r="A715">
            <v>755.79</v>
          </cell>
          <cell r="B715">
            <v>276.42</v>
          </cell>
          <cell r="C715">
            <v>418.28100000000001</v>
          </cell>
          <cell r="D715">
            <v>22.388000000000002</v>
          </cell>
          <cell r="E715">
            <v>14.4175</v>
          </cell>
          <cell r="F715">
            <v>0.30354100000000001</v>
          </cell>
          <cell r="G715">
            <v>455.39</v>
          </cell>
        </row>
        <row r="716">
          <cell r="A716">
            <v>756.56</v>
          </cell>
          <cell r="B716">
            <v>305.01299999999998</v>
          </cell>
          <cell r="C716">
            <v>412.92500000000001</v>
          </cell>
          <cell r="D716">
            <v>22.293399999999998</v>
          </cell>
          <cell r="E716">
            <v>14.3256</v>
          </cell>
          <cell r="F716">
            <v>0.30270599999999998</v>
          </cell>
          <cell r="G716">
            <v>449.84699999999998</v>
          </cell>
        </row>
        <row r="717">
          <cell r="A717">
            <v>757.33</v>
          </cell>
          <cell r="B717">
            <v>439.55200000000002</v>
          </cell>
          <cell r="C717">
            <v>407.67099999999999</v>
          </cell>
          <cell r="D717">
            <v>22.199400000000001</v>
          </cell>
          <cell r="E717">
            <v>14.2346</v>
          </cell>
          <cell r="F717">
            <v>0.301873</v>
          </cell>
          <cell r="G717">
            <v>444.40699999999998</v>
          </cell>
        </row>
        <row r="718">
          <cell r="A718">
            <v>758.1</v>
          </cell>
          <cell r="B718">
            <v>471.03699999999998</v>
          </cell>
          <cell r="C718">
            <v>402.51600000000002</v>
          </cell>
          <cell r="D718">
            <v>22.106000000000002</v>
          </cell>
          <cell r="E718">
            <v>14.144500000000001</v>
          </cell>
          <cell r="F718">
            <v>0.30104500000000001</v>
          </cell>
          <cell r="G718">
            <v>439.06799999999998</v>
          </cell>
        </row>
        <row r="719">
          <cell r="A719">
            <v>758.87</v>
          </cell>
          <cell r="B719">
            <v>347.46899999999999</v>
          </cell>
          <cell r="C719">
            <v>397.45800000000003</v>
          </cell>
          <cell r="D719">
            <v>22.013100000000001</v>
          </cell>
          <cell r="E719">
            <v>14.055300000000001</v>
          </cell>
          <cell r="F719">
            <v>0.30021900000000001</v>
          </cell>
          <cell r="G719">
            <v>433.827</v>
          </cell>
        </row>
        <row r="720">
          <cell r="A720">
            <v>759.65</v>
          </cell>
          <cell r="B720">
            <v>328.93099999999998</v>
          </cell>
          <cell r="C720">
            <v>392.43099999999998</v>
          </cell>
          <cell r="D720">
            <v>21.919699999999999</v>
          </cell>
          <cell r="E720">
            <v>13.9657</v>
          </cell>
          <cell r="F720">
            <v>0.29938700000000001</v>
          </cell>
          <cell r="G720">
            <v>428.61500000000001</v>
          </cell>
        </row>
        <row r="721">
          <cell r="A721">
            <v>760.41</v>
          </cell>
          <cell r="B721">
            <v>341.17500000000001</v>
          </cell>
          <cell r="C721">
            <v>387.62299999999999</v>
          </cell>
          <cell r="D721">
            <v>21.8292</v>
          </cell>
          <cell r="E721">
            <v>13.879300000000001</v>
          </cell>
          <cell r="F721">
            <v>0.29857899999999998</v>
          </cell>
          <cell r="G721">
            <v>423.63</v>
          </cell>
        </row>
        <row r="722">
          <cell r="A722">
            <v>761.19</v>
          </cell>
          <cell r="B722">
            <v>539.53200000000004</v>
          </cell>
          <cell r="C722">
            <v>382.78</v>
          </cell>
          <cell r="D722">
            <v>21.736899999999999</v>
          </cell>
          <cell r="E722">
            <v>13.791399999999999</v>
          </cell>
          <cell r="F722">
            <v>0.29775299999999999</v>
          </cell>
          <cell r="G722">
            <v>418.60599999999999</v>
          </cell>
        </row>
        <row r="723">
          <cell r="A723">
            <v>761.96</v>
          </cell>
          <cell r="B723">
            <v>460.755</v>
          </cell>
          <cell r="C723">
            <v>378.08699999999999</v>
          </cell>
          <cell r="D723">
            <v>21.6464</v>
          </cell>
          <cell r="E723">
            <v>13.705399999999999</v>
          </cell>
          <cell r="F723">
            <v>0.29694100000000001</v>
          </cell>
          <cell r="G723">
            <v>413.73500000000001</v>
          </cell>
        </row>
        <row r="724">
          <cell r="A724">
            <v>762.73</v>
          </cell>
          <cell r="B724">
            <v>390.92899999999997</v>
          </cell>
          <cell r="C724">
            <v>373.47899999999998</v>
          </cell>
          <cell r="D724">
            <v>21.5565</v>
          </cell>
          <cell r="E724">
            <v>13.6203</v>
          </cell>
          <cell r="F724">
            <v>0.29613299999999998</v>
          </cell>
          <cell r="G724">
            <v>408.952</v>
          </cell>
        </row>
        <row r="725">
          <cell r="A725">
            <v>763.5</v>
          </cell>
          <cell r="B725">
            <v>400.05200000000002</v>
          </cell>
          <cell r="C725">
            <v>368.95499999999998</v>
          </cell>
          <cell r="D725">
            <v>21.467099999999999</v>
          </cell>
          <cell r="E725">
            <v>13.5359</v>
          </cell>
          <cell r="F725">
            <v>0.29532799999999998</v>
          </cell>
          <cell r="G725">
            <v>404.25299999999999</v>
          </cell>
        </row>
        <row r="726">
          <cell r="A726">
            <v>764.27</v>
          </cell>
          <cell r="B726">
            <v>605.12599999999998</v>
          </cell>
          <cell r="C726">
            <v>364.512</v>
          </cell>
          <cell r="D726">
            <v>21.3782</v>
          </cell>
          <cell r="E726">
            <v>13.452299999999999</v>
          </cell>
          <cell r="F726">
            <v>0.29452600000000001</v>
          </cell>
          <cell r="G726">
            <v>399.637</v>
          </cell>
        </row>
        <row r="727">
          <cell r="A727">
            <v>765.04</v>
          </cell>
          <cell r="B727">
            <v>577.15099999999995</v>
          </cell>
          <cell r="C727">
            <v>360.149</v>
          </cell>
          <cell r="D727">
            <v>21.289899999999999</v>
          </cell>
          <cell r="E727">
            <v>13.3695</v>
          </cell>
          <cell r="F727">
            <v>0.29372700000000002</v>
          </cell>
          <cell r="G727">
            <v>395.10199999999998</v>
          </cell>
        </row>
        <row r="728">
          <cell r="A728">
            <v>765.81</v>
          </cell>
          <cell r="B728">
            <v>515.12800000000004</v>
          </cell>
          <cell r="C728">
            <v>355.863</v>
          </cell>
          <cell r="D728">
            <v>21.202200000000001</v>
          </cell>
          <cell r="E728">
            <v>13.2875</v>
          </cell>
          <cell r="F728">
            <v>0.292931</v>
          </cell>
          <cell r="G728">
            <v>390.64499999999998</v>
          </cell>
        </row>
        <row r="729">
          <cell r="A729">
            <v>766.58</v>
          </cell>
          <cell r="B729">
            <v>444.05700000000002</v>
          </cell>
          <cell r="C729">
            <v>351.65300000000002</v>
          </cell>
          <cell r="D729">
            <v>21.114999999999998</v>
          </cell>
          <cell r="E729">
            <v>13.206200000000001</v>
          </cell>
          <cell r="F729">
            <v>0.29213899999999998</v>
          </cell>
          <cell r="G729">
            <v>386.26600000000002</v>
          </cell>
        </row>
        <row r="730">
          <cell r="A730">
            <v>767.35</v>
          </cell>
          <cell r="B730">
            <v>545.93899999999996</v>
          </cell>
          <cell r="C730">
            <v>347.517</v>
          </cell>
          <cell r="D730">
            <v>21.028300000000002</v>
          </cell>
          <cell r="E730">
            <v>13.1256</v>
          </cell>
          <cell r="F730">
            <v>0.29135</v>
          </cell>
          <cell r="G730">
            <v>381.96199999999999</v>
          </cell>
        </row>
        <row r="731">
          <cell r="A731">
            <v>768.12</v>
          </cell>
          <cell r="B731">
            <v>763.77499999999998</v>
          </cell>
          <cell r="C731">
            <v>343.45299999999997</v>
          </cell>
          <cell r="D731">
            <v>20.9421</v>
          </cell>
          <cell r="E731">
            <v>13.0458</v>
          </cell>
          <cell r="F731">
            <v>0.29056399999999999</v>
          </cell>
          <cell r="G731">
            <v>377.73200000000003</v>
          </cell>
        </row>
        <row r="732">
          <cell r="A732">
            <v>768.89</v>
          </cell>
          <cell r="B732">
            <v>654.56399999999996</v>
          </cell>
          <cell r="C732">
            <v>339.46</v>
          </cell>
          <cell r="D732">
            <v>20.8565</v>
          </cell>
          <cell r="E732">
            <v>12.966699999999999</v>
          </cell>
          <cell r="F732">
            <v>0.28978199999999998</v>
          </cell>
          <cell r="G732">
            <v>373.57400000000001</v>
          </cell>
        </row>
        <row r="733">
          <cell r="A733">
            <v>769.66</v>
          </cell>
          <cell r="B733">
            <v>521.30799999999999</v>
          </cell>
          <cell r="C733">
            <v>335.536</v>
          </cell>
          <cell r="D733">
            <v>20.7714</v>
          </cell>
          <cell r="E733">
            <v>12.888400000000001</v>
          </cell>
          <cell r="F733">
            <v>0.28900199999999998</v>
          </cell>
          <cell r="G733">
            <v>369.48500000000001</v>
          </cell>
        </row>
        <row r="734">
          <cell r="A734">
            <v>770.43</v>
          </cell>
          <cell r="B734">
            <v>589.00699999999995</v>
          </cell>
          <cell r="C734">
            <v>331.68</v>
          </cell>
          <cell r="D734">
            <v>20.686900000000001</v>
          </cell>
          <cell r="E734">
            <v>12.810700000000001</v>
          </cell>
          <cell r="F734">
            <v>0.28822599999999998</v>
          </cell>
          <cell r="G734">
            <v>365.46600000000001</v>
          </cell>
        </row>
        <row r="735">
          <cell r="A735">
            <v>771.2</v>
          </cell>
          <cell r="B735">
            <v>783.66200000000003</v>
          </cell>
          <cell r="C735">
            <v>327.88900000000001</v>
          </cell>
          <cell r="D735">
            <v>20.602799999999998</v>
          </cell>
          <cell r="E735">
            <v>12.733700000000001</v>
          </cell>
          <cell r="F735">
            <v>0.28745300000000001</v>
          </cell>
          <cell r="G735">
            <v>361.51299999999998</v>
          </cell>
        </row>
        <row r="736">
          <cell r="A736">
            <v>771.97</v>
          </cell>
          <cell r="B736">
            <v>713.27300000000002</v>
          </cell>
          <cell r="C736">
            <v>324.16300000000001</v>
          </cell>
          <cell r="D736">
            <v>20.519300000000001</v>
          </cell>
          <cell r="E736">
            <v>12.657500000000001</v>
          </cell>
          <cell r="F736">
            <v>0.28668300000000002</v>
          </cell>
          <cell r="G736">
            <v>357.62599999999998</v>
          </cell>
        </row>
        <row r="737">
          <cell r="A737">
            <v>772.74</v>
          </cell>
          <cell r="B737">
            <v>689.84100000000001</v>
          </cell>
          <cell r="C737">
            <v>320.5</v>
          </cell>
          <cell r="D737">
            <v>20.436199999999999</v>
          </cell>
          <cell r="E737">
            <v>12.581899999999999</v>
          </cell>
          <cell r="F737">
            <v>0.285916</v>
          </cell>
          <cell r="G737">
            <v>353.80399999999997</v>
          </cell>
        </row>
        <row r="738">
          <cell r="A738">
            <v>773.51</v>
          </cell>
          <cell r="B738">
            <v>598.36599999999999</v>
          </cell>
          <cell r="C738">
            <v>316.89800000000002</v>
          </cell>
          <cell r="D738">
            <v>20.3537</v>
          </cell>
          <cell r="E738">
            <v>12.5069</v>
          </cell>
          <cell r="F738">
            <v>0.28515200000000002</v>
          </cell>
          <cell r="G738">
            <v>350.04399999999998</v>
          </cell>
        </row>
        <row r="739">
          <cell r="A739">
            <v>774.28</v>
          </cell>
          <cell r="B739">
            <v>816.84799999999996</v>
          </cell>
          <cell r="C739">
            <v>313.35599999999999</v>
          </cell>
          <cell r="D739">
            <v>20.271699999999999</v>
          </cell>
          <cell r="E739">
            <v>12.432700000000001</v>
          </cell>
          <cell r="F739">
            <v>0.284391</v>
          </cell>
          <cell r="G739">
            <v>346.34500000000003</v>
          </cell>
        </row>
        <row r="740">
          <cell r="A740">
            <v>775.05</v>
          </cell>
          <cell r="B740">
            <v>872.29</v>
          </cell>
          <cell r="C740">
            <v>309.87400000000002</v>
          </cell>
          <cell r="D740">
            <v>20.190100000000001</v>
          </cell>
          <cell r="E740">
            <v>12.3591</v>
          </cell>
          <cell r="F740">
            <v>0.28363300000000002</v>
          </cell>
          <cell r="G740">
            <v>342.70600000000002</v>
          </cell>
        </row>
        <row r="741">
          <cell r="A741">
            <v>775.82</v>
          </cell>
          <cell r="B741">
            <v>877.69</v>
          </cell>
          <cell r="C741">
            <v>306.44799999999998</v>
          </cell>
          <cell r="D741">
            <v>20.109100000000002</v>
          </cell>
          <cell r="E741">
            <v>12.286199999999999</v>
          </cell>
          <cell r="F741">
            <v>0.28287800000000002</v>
          </cell>
          <cell r="G741">
            <v>339.12700000000001</v>
          </cell>
        </row>
        <row r="742">
          <cell r="A742">
            <v>776.59</v>
          </cell>
          <cell r="B742">
            <v>743.04899999999998</v>
          </cell>
          <cell r="C742">
            <v>303.08</v>
          </cell>
          <cell r="D742">
            <v>20.028500000000001</v>
          </cell>
          <cell r="E742">
            <v>12.213900000000001</v>
          </cell>
          <cell r="F742">
            <v>0.28212599999999999</v>
          </cell>
          <cell r="G742">
            <v>335.60399999999998</v>
          </cell>
        </row>
        <row r="743">
          <cell r="A743">
            <v>777.36</v>
          </cell>
          <cell r="B743">
            <v>896.36900000000003</v>
          </cell>
          <cell r="C743">
            <v>299.76600000000002</v>
          </cell>
          <cell r="D743">
            <v>19.948499999999999</v>
          </cell>
          <cell r="E743">
            <v>12.142200000000001</v>
          </cell>
          <cell r="F743">
            <v>0.28137800000000002</v>
          </cell>
          <cell r="G743">
            <v>332.13799999999998</v>
          </cell>
        </row>
        <row r="744">
          <cell r="A744">
            <v>778.13</v>
          </cell>
          <cell r="B744">
            <v>1016.65</v>
          </cell>
          <cell r="C744">
            <v>296.50599999999997</v>
          </cell>
          <cell r="D744">
            <v>19.8689</v>
          </cell>
          <cell r="E744">
            <v>12.071199999999999</v>
          </cell>
          <cell r="F744">
            <v>0.28063199999999999</v>
          </cell>
          <cell r="G744">
            <v>328.72699999999998</v>
          </cell>
        </row>
        <row r="745">
          <cell r="A745">
            <v>778.9</v>
          </cell>
          <cell r="B745">
            <v>1058.8900000000001</v>
          </cell>
          <cell r="C745">
            <v>293.29899999999998</v>
          </cell>
          <cell r="D745">
            <v>19.7897</v>
          </cell>
          <cell r="E745">
            <v>12.0007</v>
          </cell>
          <cell r="F745">
            <v>0.279889</v>
          </cell>
          <cell r="G745">
            <v>325.36900000000003</v>
          </cell>
        </row>
        <row r="746">
          <cell r="A746">
            <v>779.67</v>
          </cell>
          <cell r="B746">
            <v>898.09500000000003</v>
          </cell>
          <cell r="C746">
            <v>290.14299999999997</v>
          </cell>
          <cell r="D746">
            <v>19.711099999999998</v>
          </cell>
          <cell r="E746">
            <v>11.930899999999999</v>
          </cell>
          <cell r="F746">
            <v>0.27914899999999998</v>
          </cell>
          <cell r="G746">
            <v>322.06400000000002</v>
          </cell>
        </row>
        <row r="747">
          <cell r="A747">
            <v>780.44</v>
          </cell>
          <cell r="B747">
            <v>830.26</v>
          </cell>
          <cell r="C747">
            <v>287.03800000000001</v>
          </cell>
          <cell r="D747">
            <v>19.632899999999999</v>
          </cell>
          <cell r="E747">
            <v>11.861700000000001</v>
          </cell>
          <cell r="F747">
            <v>0.27841199999999999</v>
          </cell>
          <cell r="G747">
            <v>318.81099999999998</v>
          </cell>
        </row>
        <row r="748">
          <cell r="A748">
            <v>781.2</v>
          </cell>
          <cell r="B748">
            <v>1010.32</v>
          </cell>
          <cell r="C748">
            <v>284.02199999999999</v>
          </cell>
          <cell r="D748">
            <v>19.5562</v>
          </cell>
          <cell r="E748">
            <v>11.794</v>
          </cell>
          <cell r="F748">
            <v>0.27768700000000002</v>
          </cell>
          <cell r="G748">
            <v>315.64999999999998</v>
          </cell>
        </row>
        <row r="749">
          <cell r="A749">
            <v>781.97</v>
          </cell>
          <cell r="B749">
            <v>1163.4100000000001</v>
          </cell>
          <cell r="C749">
            <v>281.01400000000001</v>
          </cell>
          <cell r="D749">
            <v>19.478899999999999</v>
          </cell>
          <cell r="E749">
            <v>11.726000000000001</v>
          </cell>
          <cell r="F749">
            <v>0.27695599999999998</v>
          </cell>
          <cell r="G749">
            <v>312.49599999999998</v>
          </cell>
        </row>
        <row r="750">
          <cell r="A750">
            <v>782.74</v>
          </cell>
          <cell r="B750">
            <v>1074.47</v>
          </cell>
          <cell r="C750">
            <v>278.05399999999997</v>
          </cell>
          <cell r="D750">
            <v>19.402100000000001</v>
          </cell>
          <cell r="E750">
            <v>11.6586</v>
          </cell>
          <cell r="F750">
            <v>0.27622799999999997</v>
          </cell>
          <cell r="G750">
            <v>309.39100000000002</v>
          </cell>
        </row>
        <row r="751">
          <cell r="A751">
            <v>783.51</v>
          </cell>
          <cell r="B751">
            <v>955.49199999999996</v>
          </cell>
          <cell r="C751">
            <v>275.14</v>
          </cell>
          <cell r="D751">
            <v>19.325700000000001</v>
          </cell>
          <cell r="E751">
            <v>11.591799999999999</v>
          </cell>
          <cell r="F751">
            <v>0.27550200000000002</v>
          </cell>
          <cell r="G751">
            <v>306.33300000000003</v>
          </cell>
        </row>
        <row r="752">
          <cell r="A752">
            <v>784.28</v>
          </cell>
          <cell r="B752">
            <v>1032.48</v>
          </cell>
          <cell r="C752">
            <v>272.27100000000002</v>
          </cell>
          <cell r="D752">
            <v>19.2498</v>
          </cell>
          <cell r="E752">
            <v>11.525499999999999</v>
          </cell>
          <cell r="F752">
            <v>0.27478000000000002</v>
          </cell>
          <cell r="G752">
            <v>303.32100000000003</v>
          </cell>
        </row>
        <row r="753">
          <cell r="A753">
            <v>785.05</v>
          </cell>
          <cell r="B753">
            <v>1230.43</v>
          </cell>
          <cell r="C753">
            <v>269.447</v>
          </cell>
          <cell r="D753">
            <v>19.174399999999999</v>
          </cell>
          <cell r="E753">
            <v>11.4598</v>
          </cell>
          <cell r="F753">
            <v>0.27406000000000003</v>
          </cell>
          <cell r="G753">
            <v>300.35500000000002</v>
          </cell>
        </row>
        <row r="754">
          <cell r="A754">
            <v>785.81</v>
          </cell>
          <cell r="B754">
            <v>1264.28</v>
          </cell>
          <cell r="C754">
            <v>266.70299999999997</v>
          </cell>
          <cell r="D754">
            <v>19.100300000000001</v>
          </cell>
          <cell r="E754">
            <v>11.3955</v>
          </cell>
          <cell r="F754">
            <v>0.27335199999999998</v>
          </cell>
          <cell r="G754">
            <v>297.47199999999998</v>
          </cell>
        </row>
        <row r="755">
          <cell r="A755">
            <v>786.58</v>
          </cell>
          <cell r="B755">
            <v>1085.17</v>
          </cell>
          <cell r="C755">
            <v>263.964</v>
          </cell>
          <cell r="D755">
            <v>19.0258</v>
          </cell>
          <cell r="E755">
            <v>11.3309</v>
          </cell>
          <cell r="F755">
            <v>0.27263799999999999</v>
          </cell>
          <cell r="G755">
            <v>294.59399999999999</v>
          </cell>
        </row>
        <row r="756">
          <cell r="A756">
            <v>787.35</v>
          </cell>
          <cell r="B756">
            <v>1043.02</v>
          </cell>
          <cell r="C756">
            <v>261.26799999999997</v>
          </cell>
          <cell r="D756">
            <v>18.951599999999999</v>
          </cell>
          <cell r="E756">
            <v>11.2668</v>
          </cell>
          <cell r="F756">
            <v>0.27192699999999997</v>
          </cell>
          <cell r="G756">
            <v>291.75799999999998</v>
          </cell>
        </row>
        <row r="757">
          <cell r="A757">
            <v>788.12</v>
          </cell>
          <cell r="B757">
            <v>1238.8399999999999</v>
          </cell>
          <cell r="C757">
            <v>258.61200000000002</v>
          </cell>
          <cell r="D757">
            <v>18.8779</v>
          </cell>
          <cell r="E757">
            <v>11.2033</v>
          </cell>
          <cell r="F757">
            <v>0.27121800000000001</v>
          </cell>
          <cell r="G757">
            <v>288.96499999999997</v>
          </cell>
        </row>
        <row r="758">
          <cell r="A758">
            <v>788.89</v>
          </cell>
          <cell r="B758">
            <v>1422.63</v>
          </cell>
          <cell r="C758">
            <v>255.99700000000001</v>
          </cell>
          <cell r="D758">
            <v>18.804600000000001</v>
          </cell>
          <cell r="E758">
            <v>11.1404</v>
          </cell>
          <cell r="F758">
            <v>0.27051199999999997</v>
          </cell>
          <cell r="G758">
            <v>286.21300000000002</v>
          </cell>
        </row>
        <row r="759">
          <cell r="A759">
            <v>789.66</v>
          </cell>
          <cell r="B759">
            <v>1287.3900000000001</v>
          </cell>
          <cell r="C759">
            <v>253.42099999999999</v>
          </cell>
          <cell r="D759">
            <v>18.7317</v>
          </cell>
          <cell r="E759">
            <v>11.0779</v>
          </cell>
          <cell r="F759">
            <v>0.26980900000000002</v>
          </cell>
          <cell r="G759">
            <v>283.50099999999998</v>
          </cell>
        </row>
        <row r="760">
          <cell r="A760">
            <v>790.42</v>
          </cell>
          <cell r="B760">
            <v>1182.05</v>
          </cell>
          <cell r="C760">
            <v>250.917</v>
          </cell>
          <cell r="D760">
            <v>18.6602</v>
          </cell>
          <cell r="E760">
            <v>11.0168</v>
          </cell>
          <cell r="F760">
            <v>0.26911800000000002</v>
          </cell>
          <cell r="G760">
            <v>280.863</v>
          </cell>
        </row>
        <row r="761">
          <cell r="A761">
            <v>791.19</v>
          </cell>
          <cell r="B761">
            <v>1231.75</v>
          </cell>
          <cell r="C761">
            <v>248.417</v>
          </cell>
          <cell r="D761">
            <v>18.588200000000001</v>
          </cell>
          <cell r="E761">
            <v>10.955399999999999</v>
          </cell>
          <cell r="F761">
            <v>0.26841999999999999</v>
          </cell>
          <cell r="G761">
            <v>278.22899999999998</v>
          </cell>
        </row>
        <row r="762">
          <cell r="A762">
            <v>791.96</v>
          </cell>
          <cell r="B762">
            <v>1415.42</v>
          </cell>
          <cell r="C762">
            <v>245.95400000000001</v>
          </cell>
          <cell r="D762">
            <v>18.5166</v>
          </cell>
          <cell r="E762">
            <v>10.894500000000001</v>
          </cell>
          <cell r="F762">
            <v>0.26772499999999999</v>
          </cell>
          <cell r="G762">
            <v>275.63299999999998</v>
          </cell>
        </row>
        <row r="763">
          <cell r="A763">
            <v>792.73</v>
          </cell>
          <cell r="B763">
            <v>1466.06</v>
          </cell>
          <cell r="C763">
            <v>243.52699999999999</v>
          </cell>
          <cell r="D763">
            <v>18.445399999999999</v>
          </cell>
          <cell r="E763">
            <v>10.834099999999999</v>
          </cell>
          <cell r="F763">
            <v>0.26703300000000002</v>
          </cell>
          <cell r="G763">
            <v>273.07400000000001</v>
          </cell>
        </row>
        <row r="764">
          <cell r="A764">
            <v>793.49</v>
          </cell>
          <cell r="B764">
            <v>1311.61</v>
          </cell>
          <cell r="C764">
            <v>241.167</v>
          </cell>
          <cell r="D764">
            <v>18.375599999999999</v>
          </cell>
          <cell r="E764">
            <v>10.775</v>
          </cell>
          <cell r="F764">
            <v>0.26635199999999998</v>
          </cell>
          <cell r="G764">
            <v>270.584</v>
          </cell>
        </row>
        <row r="765">
          <cell r="A765">
            <v>794.26</v>
          </cell>
          <cell r="B765">
            <v>1185.19</v>
          </cell>
          <cell r="C765">
            <v>238.81100000000001</v>
          </cell>
          <cell r="D765">
            <v>18.305199999999999</v>
          </cell>
          <cell r="E765">
            <v>10.7156</v>
          </cell>
          <cell r="F765">
            <v>0.26566499999999998</v>
          </cell>
          <cell r="G765">
            <v>268.09699999999998</v>
          </cell>
        </row>
        <row r="766">
          <cell r="A766">
            <v>795.03</v>
          </cell>
          <cell r="B766">
            <v>1324.75</v>
          </cell>
          <cell r="C766">
            <v>236.489</v>
          </cell>
          <cell r="D766">
            <v>18.235199999999999</v>
          </cell>
          <cell r="E766">
            <v>10.656599999999999</v>
          </cell>
          <cell r="F766">
            <v>0.26498100000000002</v>
          </cell>
          <cell r="G766">
            <v>265.64600000000002</v>
          </cell>
        </row>
        <row r="767">
          <cell r="A767">
            <v>795.8</v>
          </cell>
          <cell r="B767">
            <v>1415.28</v>
          </cell>
          <cell r="C767">
            <v>234.2</v>
          </cell>
          <cell r="D767">
            <v>18.165600000000001</v>
          </cell>
          <cell r="E767">
            <v>10.5982</v>
          </cell>
          <cell r="F767">
            <v>0.26429900000000001</v>
          </cell>
          <cell r="G767">
            <v>263.22800000000001</v>
          </cell>
        </row>
        <row r="768">
          <cell r="A768">
            <v>796.56</v>
          </cell>
          <cell r="B768">
            <v>1488.72</v>
          </cell>
          <cell r="C768">
            <v>231.97399999999999</v>
          </cell>
          <cell r="D768">
            <v>18.097300000000001</v>
          </cell>
          <cell r="E768">
            <v>10.541</v>
          </cell>
          <cell r="F768">
            <v>0.263629</v>
          </cell>
          <cell r="G768">
            <v>260.87599999999998</v>
          </cell>
        </row>
        <row r="769">
          <cell r="A769">
            <v>797.33</v>
          </cell>
          <cell r="B769">
            <v>1231.2</v>
          </cell>
          <cell r="C769">
            <v>229.75</v>
          </cell>
          <cell r="D769">
            <v>18.028500000000001</v>
          </cell>
          <cell r="E769">
            <v>10.483499999999999</v>
          </cell>
          <cell r="F769">
            <v>0.26295299999999999</v>
          </cell>
          <cell r="G769">
            <v>258.52499999999998</v>
          </cell>
        </row>
        <row r="770">
          <cell r="A770">
            <v>798.1</v>
          </cell>
          <cell r="B770">
            <v>1304.6500000000001</v>
          </cell>
          <cell r="C770">
            <v>227.559</v>
          </cell>
          <cell r="D770">
            <v>17.960100000000001</v>
          </cell>
          <cell r="E770">
            <v>10.426500000000001</v>
          </cell>
          <cell r="F770">
            <v>0.26227899999999998</v>
          </cell>
          <cell r="G770">
            <v>256.20699999999999</v>
          </cell>
        </row>
        <row r="771">
          <cell r="A771">
            <v>798.86</v>
          </cell>
          <cell r="B771">
            <v>1404.03</v>
          </cell>
          <cell r="C771">
            <v>225.42599999999999</v>
          </cell>
          <cell r="D771">
            <v>17.893000000000001</v>
          </cell>
          <cell r="E771">
            <v>10.370699999999999</v>
          </cell>
          <cell r="F771">
            <v>0.26161600000000002</v>
          </cell>
          <cell r="G771">
            <v>253.95099999999999</v>
          </cell>
        </row>
        <row r="772">
          <cell r="A772">
            <v>799.63</v>
          </cell>
          <cell r="B772">
            <v>1421.43</v>
          </cell>
          <cell r="C772">
            <v>223.29499999999999</v>
          </cell>
          <cell r="D772">
            <v>17.825399999999998</v>
          </cell>
          <cell r="E772">
            <v>10.3146</v>
          </cell>
          <cell r="F772">
            <v>0.26094800000000001</v>
          </cell>
          <cell r="G772">
            <v>251.696</v>
          </cell>
        </row>
        <row r="773">
          <cell r="A773">
            <v>800.4</v>
          </cell>
          <cell r="B773">
            <v>1366.81</v>
          </cell>
          <cell r="C773">
            <v>221.19499999999999</v>
          </cell>
          <cell r="D773">
            <v>17.758099999999999</v>
          </cell>
          <cell r="E773">
            <v>10.258900000000001</v>
          </cell>
          <cell r="F773">
            <v>0.26028200000000001</v>
          </cell>
          <cell r="G773">
            <v>249.47200000000001</v>
          </cell>
        </row>
        <row r="774">
          <cell r="A774">
            <v>801.16</v>
          </cell>
          <cell r="B774">
            <v>1139.1199999999999</v>
          </cell>
          <cell r="C774">
            <v>219.15</v>
          </cell>
          <cell r="D774">
            <v>17.6921</v>
          </cell>
          <cell r="E774">
            <v>10.2044</v>
          </cell>
          <cell r="F774">
            <v>0.259627</v>
          </cell>
          <cell r="G774">
            <v>247.30699999999999</v>
          </cell>
        </row>
        <row r="775">
          <cell r="A775">
            <v>801.93</v>
          </cell>
          <cell r="B775">
            <v>1325.45</v>
          </cell>
          <cell r="C775">
            <v>217.108</v>
          </cell>
          <cell r="D775">
            <v>17.625599999999999</v>
          </cell>
          <cell r="E775">
            <v>10.149699999999999</v>
          </cell>
          <cell r="F775">
            <v>0.258965</v>
          </cell>
          <cell r="G775">
            <v>245.142</v>
          </cell>
        </row>
        <row r="776">
          <cell r="A776">
            <v>802.7</v>
          </cell>
          <cell r="B776">
            <v>1456.77</v>
          </cell>
          <cell r="C776">
            <v>215.09399999999999</v>
          </cell>
          <cell r="D776">
            <v>17.5595</v>
          </cell>
          <cell r="E776">
            <v>10.0954</v>
          </cell>
          <cell r="F776">
            <v>0.25830700000000001</v>
          </cell>
          <cell r="G776">
            <v>243.00700000000001</v>
          </cell>
        </row>
        <row r="777">
          <cell r="A777">
            <v>803.46</v>
          </cell>
          <cell r="B777">
            <v>1402.01</v>
          </cell>
          <cell r="C777">
            <v>213.13300000000001</v>
          </cell>
          <cell r="D777">
            <v>17.494599999999998</v>
          </cell>
          <cell r="E777">
            <v>10.042199999999999</v>
          </cell>
          <cell r="F777">
            <v>0.25765900000000003</v>
          </cell>
          <cell r="G777">
            <v>240.92699999999999</v>
          </cell>
        </row>
        <row r="778">
          <cell r="A778">
            <v>804.23</v>
          </cell>
          <cell r="B778">
            <v>1223.28</v>
          </cell>
          <cell r="C778">
            <v>211.17400000000001</v>
          </cell>
          <cell r="D778">
            <v>17.429200000000002</v>
          </cell>
          <cell r="E778">
            <v>9.9887200000000007</v>
          </cell>
          <cell r="F778">
            <v>0.25700600000000001</v>
          </cell>
          <cell r="G778">
            <v>238.84899999999999</v>
          </cell>
        </row>
        <row r="779">
          <cell r="A779">
            <v>804.99</v>
          </cell>
          <cell r="B779">
            <v>1256.48</v>
          </cell>
          <cell r="C779">
            <v>209.26599999999999</v>
          </cell>
          <cell r="D779">
            <v>17.364999999999998</v>
          </cell>
          <cell r="E779">
            <v>9.9363700000000001</v>
          </cell>
          <cell r="F779">
            <v>0.25636300000000001</v>
          </cell>
          <cell r="G779">
            <v>236.82400000000001</v>
          </cell>
        </row>
        <row r="780">
          <cell r="A780">
            <v>805.76</v>
          </cell>
          <cell r="B780">
            <v>1326.72</v>
          </cell>
          <cell r="C780">
            <v>207.36</v>
          </cell>
          <cell r="D780">
            <v>17.3003</v>
          </cell>
          <cell r="E780">
            <v>9.8837499999999991</v>
          </cell>
          <cell r="F780">
            <v>0.255714</v>
          </cell>
          <cell r="G780">
            <v>234.79900000000001</v>
          </cell>
        </row>
        <row r="781">
          <cell r="A781">
            <v>806.53</v>
          </cell>
          <cell r="B781">
            <v>1413.93</v>
          </cell>
          <cell r="C781">
            <v>205.47900000000001</v>
          </cell>
          <cell r="D781">
            <v>17.236000000000001</v>
          </cell>
          <cell r="E781">
            <v>9.83155</v>
          </cell>
          <cell r="F781">
            <v>0.25506800000000002</v>
          </cell>
          <cell r="G781">
            <v>232.80199999999999</v>
          </cell>
        </row>
        <row r="782">
          <cell r="A782">
            <v>807.29</v>
          </cell>
          <cell r="B782">
            <v>1252.08</v>
          </cell>
          <cell r="C782">
            <v>203.648</v>
          </cell>
          <cell r="D782">
            <v>17.172899999999998</v>
          </cell>
          <cell r="E782">
            <v>9.7804199999999994</v>
          </cell>
          <cell r="F782">
            <v>0.25443300000000002</v>
          </cell>
          <cell r="G782">
            <v>230.85499999999999</v>
          </cell>
        </row>
        <row r="783">
          <cell r="A783">
            <v>808.06</v>
          </cell>
          <cell r="B783">
            <v>1097.26</v>
          </cell>
          <cell r="C783">
            <v>201.81700000000001</v>
          </cell>
          <cell r="D783">
            <v>17.109300000000001</v>
          </cell>
          <cell r="E783">
            <v>9.7290399999999995</v>
          </cell>
          <cell r="F783">
            <v>0.25379099999999999</v>
          </cell>
          <cell r="G783">
            <v>228.90899999999999</v>
          </cell>
        </row>
        <row r="784">
          <cell r="A784">
            <v>808.82</v>
          </cell>
          <cell r="B784">
            <v>1177.3699999999999</v>
          </cell>
          <cell r="C784">
            <v>200.03399999999999</v>
          </cell>
          <cell r="D784">
            <v>17.046900000000001</v>
          </cell>
          <cell r="E784">
            <v>9.6787100000000006</v>
          </cell>
          <cell r="F784">
            <v>0.25316100000000002</v>
          </cell>
          <cell r="G784">
            <v>227.01300000000001</v>
          </cell>
        </row>
        <row r="785">
          <cell r="A785">
            <v>809.59</v>
          </cell>
          <cell r="B785">
            <v>1318.51</v>
          </cell>
          <cell r="C785">
            <v>198.25200000000001</v>
          </cell>
          <cell r="D785">
            <v>16.984000000000002</v>
          </cell>
          <cell r="E785">
            <v>9.6281199999999991</v>
          </cell>
          <cell r="F785">
            <v>0.25252400000000003</v>
          </cell>
          <cell r="G785">
            <v>225.11699999999999</v>
          </cell>
        </row>
        <row r="786">
          <cell r="A786">
            <v>810.35</v>
          </cell>
          <cell r="B786">
            <v>1317.59</v>
          </cell>
          <cell r="C786">
            <v>196.51599999999999</v>
          </cell>
          <cell r="D786">
            <v>16.9223</v>
          </cell>
          <cell r="E786">
            <v>9.5785699999999991</v>
          </cell>
          <cell r="F786">
            <v>0.25189800000000001</v>
          </cell>
          <cell r="G786">
            <v>223.26900000000001</v>
          </cell>
        </row>
        <row r="787">
          <cell r="A787">
            <v>811.12</v>
          </cell>
          <cell r="B787">
            <v>1111.71</v>
          </cell>
          <cell r="C787">
            <v>194.78100000000001</v>
          </cell>
          <cell r="D787">
            <v>16.86</v>
          </cell>
          <cell r="E787">
            <v>9.5287600000000001</v>
          </cell>
          <cell r="F787">
            <v>0.25126599999999999</v>
          </cell>
          <cell r="G787">
            <v>221.42099999999999</v>
          </cell>
        </row>
        <row r="788">
          <cell r="A788">
            <v>811.89</v>
          </cell>
          <cell r="B788">
            <v>1072.81</v>
          </cell>
          <cell r="C788">
            <v>193.06800000000001</v>
          </cell>
          <cell r="D788">
            <v>16.798200000000001</v>
          </cell>
          <cell r="E788">
            <v>9.4793400000000005</v>
          </cell>
          <cell r="F788">
            <v>0.250637</v>
          </cell>
          <cell r="G788">
            <v>219.596</v>
          </cell>
        </row>
        <row r="789">
          <cell r="A789">
            <v>812.65</v>
          </cell>
          <cell r="B789">
            <v>1163.8399999999999</v>
          </cell>
          <cell r="C789">
            <v>191.399</v>
          </cell>
          <cell r="D789">
            <v>16.737400000000001</v>
          </cell>
          <cell r="E789">
            <v>9.4309399999999997</v>
          </cell>
          <cell r="F789">
            <v>0.25001800000000002</v>
          </cell>
          <cell r="G789">
            <v>217.81800000000001</v>
          </cell>
        </row>
        <row r="790">
          <cell r="A790">
            <v>813.42</v>
          </cell>
          <cell r="B790">
            <v>1279.9100000000001</v>
          </cell>
          <cell r="C790">
            <v>189.73099999999999</v>
          </cell>
          <cell r="D790">
            <v>16.676300000000001</v>
          </cell>
          <cell r="E790">
            <v>9.3822700000000001</v>
          </cell>
          <cell r="F790">
            <v>0.249393</v>
          </cell>
          <cell r="G790">
            <v>216.03899999999999</v>
          </cell>
        </row>
        <row r="791">
          <cell r="A791">
            <v>814.18</v>
          </cell>
          <cell r="B791">
            <v>1120.92</v>
          </cell>
          <cell r="C791">
            <v>188.10499999999999</v>
          </cell>
          <cell r="D791">
            <v>16.616199999999999</v>
          </cell>
          <cell r="E791">
            <v>9.3346099999999996</v>
          </cell>
          <cell r="F791">
            <v>0.248779</v>
          </cell>
          <cell r="G791">
            <v>214.30500000000001</v>
          </cell>
        </row>
        <row r="792">
          <cell r="A792">
            <v>814.94</v>
          </cell>
          <cell r="B792">
            <v>971.91200000000003</v>
          </cell>
          <cell r="C792">
            <v>186.5</v>
          </cell>
          <cell r="D792">
            <v>16.5564</v>
          </cell>
          <cell r="E792">
            <v>9.2873099999999997</v>
          </cell>
          <cell r="F792">
            <v>0.248167</v>
          </cell>
          <cell r="G792">
            <v>212.59200000000001</v>
          </cell>
        </row>
        <row r="793">
          <cell r="A793">
            <v>815.71</v>
          </cell>
          <cell r="B793">
            <v>1067.95</v>
          </cell>
          <cell r="C793">
            <v>184.89500000000001</v>
          </cell>
          <cell r="D793">
            <v>16.496200000000002</v>
          </cell>
          <cell r="E793">
            <v>9.2397500000000008</v>
          </cell>
          <cell r="F793">
            <v>0.24754899999999999</v>
          </cell>
          <cell r="G793">
            <v>210.87799999999999</v>
          </cell>
        </row>
        <row r="794">
          <cell r="A794">
            <v>816.47</v>
          </cell>
          <cell r="B794">
            <v>1195.92</v>
          </cell>
          <cell r="C794">
            <v>183.33099999999999</v>
          </cell>
          <cell r="D794">
            <v>16.437100000000001</v>
          </cell>
          <cell r="E794">
            <v>9.1931600000000007</v>
          </cell>
          <cell r="F794">
            <v>0.24694099999999999</v>
          </cell>
          <cell r="G794">
            <v>209.208</v>
          </cell>
        </row>
        <row r="795">
          <cell r="A795">
            <v>817.24</v>
          </cell>
          <cell r="B795">
            <v>1160.93</v>
          </cell>
          <cell r="C795">
            <v>181.76599999999999</v>
          </cell>
          <cell r="D795">
            <v>16.377600000000001</v>
          </cell>
          <cell r="E795">
            <v>9.1463199999999993</v>
          </cell>
          <cell r="F795">
            <v>0.24632799999999999</v>
          </cell>
          <cell r="G795">
            <v>207.536</v>
          </cell>
        </row>
        <row r="796">
          <cell r="A796">
            <v>818.01</v>
          </cell>
          <cell r="B796">
            <v>999.92899999999997</v>
          </cell>
          <cell r="C796">
            <v>180.22200000000001</v>
          </cell>
          <cell r="D796">
            <v>16.318300000000001</v>
          </cell>
          <cell r="E796">
            <v>9.0998400000000004</v>
          </cell>
          <cell r="F796">
            <v>0.24571699999999999</v>
          </cell>
          <cell r="G796">
            <v>205.88499999999999</v>
          </cell>
        </row>
        <row r="797">
          <cell r="A797">
            <v>818.77</v>
          </cell>
          <cell r="B797">
            <v>1020.87</v>
          </cell>
          <cell r="C797">
            <v>178.71600000000001</v>
          </cell>
          <cell r="D797">
            <v>16.260200000000001</v>
          </cell>
          <cell r="E797">
            <v>9.0543099999999992</v>
          </cell>
          <cell r="F797">
            <v>0.245116</v>
          </cell>
          <cell r="G797">
            <v>204.27600000000001</v>
          </cell>
        </row>
        <row r="798">
          <cell r="A798">
            <v>819.53</v>
          </cell>
          <cell r="B798">
            <v>1145.8</v>
          </cell>
          <cell r="C798">
            <v>177.22900000000001</v>
          </cell>
          <cell r="D798">
            <v>16.202300000000001</v>
          </cell>
          <cell r="E798">
            <v>9.0091199999999994</v>
          </cell>
          <cell r="F798">
            <v>0.24451700000000001</v>
          </cell>
          <cell r="G798">
            <v>202.685</v>
          </cell>
        </row>
        <row r="799">
          <cell r="A799">
            <v>820.3</v>
          </cell>
          <cell r="B799">
            <v>1094.77</v>
          </cell>
          <cell r="C799">
            <v>175.74199999999999</v>
          </cell>
          <cell r="D799">
            <v>16.143999999999998</v>
          </cell>
          <cell r="E799">
            <v>8.9636700000000005</v>
          </cell>
          <cell r="F799">
            <v>0.24391299999999999</v>
          </cell>
          <cell r="G799">
            <v>201.09399999999999</v>
          </cell>
        </row>
        <row r="800">
          <cell r="A800">
            <v>821.06</v>
          </cell>
          <cell r="B800">
            <v>1034.68</v>
          </cell>
          <cell r="C800">
            <v>174.292</v>
          </cell>
          <cell r="D800">
            <v>16.0868</v>
          </cell>
          <cell r="E800">
            <v>8.9191599999999998</v>
          </cell>
          <cell r="F800">
            <v>0.24331900000000001</v>
          </cell>
          <cell r="G800">
            <v>199.541</v>
          </cell>
        </row>
        <row r="801">
          <cell r="A801">
            <v>821.83</v>
          </cell>
          <cell r="B801">
            <v>916.63800000000003</v>
          </cell>
          <cell r="C801">
            <v>172.84100000000001</v>
          </cell>
          <cell r="D801">
            <v>16.029199999999999</v>
          </cell>
          <cell r="E801">
            <v>8.87439</v>
          </cell>
          <cell r="F801">
            <v>0.24271899999999999</v>
          </cell>
          <cell r="G801">
            <v>197.988</v>
          </cell>
        </row>
        <row r="802">
          <cell r="A802">
            <v>822.59</v>
          </cell>
          <cell r="B802">
            <v>995.53599999999994</v>
          </cell>
          <cell r="C802">
            <v>171.42699999999999</v>
          </cell>
          <cell r="D802">
            <v>15.9725</v>
          </cell>
          <cell r="E802">
            <v>8.8305399999999992</v>
          </cell>
          <cell r="F802">
            <v>0.24212900000000001</v>
          </cell>
          <cell r="G802">
            <v>196.47200000000001</v>
          </cell>
        </row>
        <row r="803">
          <cell r="A803">
            <v>823.35</v>
          </cell>
          <cell r="B803">
            <v>1108.43</v>
          </cell>
          <cell r="C803">
            <v>170.03</v>
          </cell>
          <cell r="D803">
            <v>15.9162</v>
          </cell>
          <cell r="E803">
            <v>8.7870100000000004</v>
          </cell>
          <cell r="F803">
            <v>0.24154100000000001</v>
          </cell>
          <cell r="G803">
            <v>194.97499999999999</v>
          </cell>
        </row>
        <row r="804">
          <cell r="A804">
            <v>824.12</v>
          </cell>
          <cell r="B804">
            <v>1089.3599999999999</v>
          </cell>
          <cell r="C804">
            <v>168.63200000000001</v>
          </cell>
          <cell r="D804">
            <v>15.859500000000001</v>
          </cell>
          <cell r="E804">
            <v>8.7432300000000005</v>
          </cell>
          <cell r="F804">
            <v>0.240948</v>
          </cell>
          <cell r="G804">
            <v>193.476</v>
          </cell>
        </row>
        <row r="805">
          <cell r="A805">
            <v>824.88</v>
          </cell>
          <cell r="B805">
            <v>922.24300000000005</v>
          </cell>
          <cell r="C805">
            <v>167.26900000000001</v>
          </cell>
          <cell r="D805">
            <v>15.803800000000001</v>
          </cell>
          <cell r="E805">
            <v>8.7003500000000003</v>
          </cell>
          <cell r="F805">
            <v>0.240365</v>
          </cell>
          <cell r="G805">
            <v>192.01400000000001</v>
          </cell>
        </row>
        <row r="806">
          <cell r="A806">
            <v>825.65</v>
          </cell>
          <cell r="B806">
            <v>836.16899999999998</v>
          </cell>
          <cell r="C806">
            <v>165.905</v>
          </cell>
          <cell r="D806">
            <v>15.7476</v>
          </cell>
          <cell r="E806">
            <v>8.6572200000000006</v>
          </cell>
          <cell r="F806">
            <v>0.23977599999999999</v>
          </cell>
          <cell r="G806">
            <v>190.54900000000001</v>
          </cell>
        </row>
        <row r="807">
          <cell r="A807">
            <v>826.41</v>
          </cell>
          <cell r="B807">
            <v>1056.04</v>
          </cell>
          <cell r="C807">
            <v>164.57499999999999</v>
          </cell>
          <cell r="D807">
            <v>15.692500000000001</v>
          </cell>
          <cell r="E807">
            <v>8.61496</v>
          </cell>
          <cell r="F807">
            <v>0.23919699999999999</v>
          </cell>
          <cell r="G807">
            <v>189.12100000000001</v>
          </cell>
        </row>
        <row r="808">
          <cell r="A808">
            <v>827.17</v>
          </cell>
          <cell r="B808">
            <v>1094.9100000000001</v>
          </cell>
          <cell r="C808">
            <v>163.26</v>
          </cell>
          <cell r="D808">
            <v>15.637600000000001</v>
          </cell>
          <cell r="E808">
            <v>8.57301</v>
          </cell>
          <cell r="F808">
            <v>0.23862</v>
          </cell>
          <cell r="G808">
            <v>187.709</v>
          </cell>
        </row>
        <row r="809">
          <cell r="A809">
            <v>827.94</v>
          </cell>
          <cell r="B809">
            <v>998.81899999999996</v>
          </cell>
          <cell r="C809">
            <v>161.94399999999999</v>
          </cell>
          <cell r="D809">
            <v>15.5824</v>
          </cell>
          <cell r="E809">
            <v>8.5308200000000003</v>
          </cell>
          <cell r="F809">
            <v>0.238037</v>
          </cell>
          <cell r="G809">
            <v>186.29599999999999</v>
          </cell>
        </row>
        <row r="810">
          <cell r="A810">
            <v>828.7</v>
          </cell>
          <cell r="B810">
            <v>892.67899999999997</v>
          </cell>
          <cell r="C810">
            <v>160.661</v>
          </cell>
          <cell r="D810">
            <v>15.5281</v>
          </cell>
          <cell r="E810">
            <v>8.48949</v>
          </cell>
          <cell r="F810">
            <v>0.23746400000000001</v>
          </cell>
          <cell r="G810">
            <v>184.916</v>
          </cell>
        </row>
        <row r="811">
          <cell r="A811">
            <v>829.46</v>
          </cell>
          <cell r="B811">
            <v>872.53700000000003</v>
          </cell>
          <cell r="C811">
            <v>159.393</v>
          </cell>
          <cell r="D811">
            <v>15.4741</v>
          </cell>
          <cell r="E811">
            <v>8.4484499999999993</v>
          </cell>
          <cell r="F811">
            <v>0.23689299999999999</v>
          </cell>
          <cell r="G811">
            <v>183.553</v>
          </cell>
        </row>
        <row r="812">
          <cell r="A812">
            <v>830.23</v>
          </cell>
          <cell r="B812">
            <v>965.44299999999998</v>
          </cell>
          <cell r="C812">
            <v>158.124</v>
          </cell>
          <cell r="D812">
            <v>15.419700000000001</v>
          </cell>
          <cell r="E812">
            <v>8.4071700000000007</v>
          </cell>
          <cell r="F812">
            <v>0.236317</v>
          </cell>
          <cell r="G812">
            <v>182.18700000000001</v>
          </cell>
        </row>
        <row r="813">
          <cell r="A813">
            <v>830.99</v>
          </cell>
          <cell r="B813">
            <v>1046.3</v>
          </cell>
          <cell r="C813">
            <v>156.886</v>
          </cell>
          <cell r="D813">
            <v>15.366300000000001</v>
          </cell>
          <cell r="E813">
            <v>8.3667300000000004</v>
          </cell>
          <cell r="F813">
            <v>0.23574999999999999</v>
          </cell>
          <cell r="G813">
            <v>180.85499999999999</v>
          </cell>
        </row>
        <row r="814">
          <cell r="A814">
            <v>831.75</v>
          </cell>
          <cell r="B814">
            <v>867.15200000000004</v>
          </cell>
          <cell r="C814">
            <v>155.66200000000001</v>
          </cell>
          <cell r="D814">
            <v>15.3131</v>
          </cell>
          <cell r="E814">
            <v>8.3265799999999999</v>
          </cell>
          <cell r="F814">
            <v>0.23518600000000001</v>
          </cell>
          <cell r="G814">
            <v>179.53700000000001</v>
          </cell>
        </row>
        <row r="815">
          <cell r="A815">
            <v>832.51</v>
          </cell>
          <cell r="B815">
            <v>851.00599999999997</v>
          </cell>
          <cell r="C815">
            <v>154.453</v>
          </cell>
          <cell r="D815">
            <v>15.260300000000001</v>
          </cell>
          <cell r="E815">
            <v>8.2867200000000008</v>
          </cell>
          <cell r="F815">
            <v>0.234623</v>
          </cell>
          <cell r="G815">
            <v>178.23500000000001</v>
          </cell>
        </row>
        <row r="816">
          <cell r="A816">
            <v>833.28</v>
          </cell>
          <cell r="B816">
            <v>959.91099999999994</v>
          </cell>
          <cell r="C816">
            <v>153.24199999999999</v>
          </cell>
          <cell r="D816">
            <v>15.207000000000001</v>
          </cell>
          <cell r="E816">
            <v>8.2466200000000001</v>
          </cell>
          <cell r="F816">
            <v>0.23405500000000001</v>
          </cell>
          <cell r="G816">
            <v>176.93</v>
          </cell>
        </row>
        <row r="817">
          <cell r="A817">
            <v>834.04</v>
          </cell>
          <cell r="B817">
            <v>1069.77</v>
          </cell>
          <cell r="C817">
            <v>152.06</v>
          </cell>
          <cell r="D817">
            <v>15.1547</v>
          </cell>
          <cell r="E817">
            <v>8.2073300000000007</v>
          </cell>
          <cell r="F817">
            <v>0.23349600000000001</v>
          </cell>
          <cell r="G817">
            <v>175.65600000000001</v>
          </cell>
        </row>
        <row r="818">
          <cell r="A818">
            <v>834.8</v>
          </cell>
          <cell r="B818">
            <v>931.62400000000002</v>
          </cell>
          <cell r="C818">
            <v>150.893</v>
          </cell>
          <cell r="D818">
            <v>15.102600000000001</v>
          </cell>
          <cell r="E818">
            <v>8.1683199999999996</v>
          </cell>
          <cell r="F818">
            <v>0.23294000000000001</v>
          </cell>
          <cell r="G818">
            <v>174.39699999999999</v>
          </cell>
        </row>
        <row r="819">
          <cell r="A819">
            <v>835.57</v>
          </cell>
          <cell r="B819">
            <v>816.53300000000002</v>
          </cell>
          <cell r="C819">
            <v>149.72300000000001</v>
          </cell>
          <cell r="D819">
            <v>15.0502</v>
          </cell>
          <cell r="E819">
            <v>8.1290700000000005</v>
          </cell>
          <cell r="F819">
            <v>0.232378</v>
          </cell>
          <cell r="G819">
            <v>173.13499999999999</v>
          </cell>
        </row>
        <row r="820">
          <cell r="A820">
            <v>836.33</v>
          </cell>
          <cell r="B820">
            <v>846.39400000000001</v>
          </cell>
          <cell r="C820">
            <v>148.58199999999999</v>
          </cell>
          <cell r="D820">
            <v>14.9986</v>
          </cell>
          <cell r="E820">
            <v>8.0906199999999995</v>
          </cell>
          <cell r="F820">
            <v>0.231825</v>
          </cell>
          <cell r="G820">
            <v>171.90299999999999</v>
          </cell>
        </row>
        <row r="821">
          <cell r="A821">
            <v>837.09</v>
          </cell>
          <cell r="B821">
            <v>942.25900000000001</v>
          </cell>
          <cell r="C821">
            <v>147.45400000000001</v>
          </cell>
          <cell r="D821">
            <v>14.9474</v>
          </cell>
          <cell r="E821">
            <v>8.0524299999999993</v>
          </cell>
          <cell r="F821">
            <v>0.23127500000000001</v>
          </cell>
          <cell r="G821">
            <v>170.685</v>
          </cell>
        </row>
        <row r="822">
          <cell r="A822">
            <v>837.85</v>
          </cell>
          <cell r="B822">
            <v>1014.13</v>
          </cell>
          <cell r="C822">
            <v>146.339</v>
          </cell>
          <cell r="D822">
            <v>14.8964</v>
          </cell>
          <cell r="E822">
            <v>8.0145199999999992</v>
          </cell>
          <cell r="F822">
            <v>0.23072599999999999</v>
          </cell>
          <cell r="G822">
            <v>169.48</v>
          </cell>
        </row>
        <row r="823">
          <cell r="A823">
            <v>838.62</v>
          </cell>
          <cell r="B823">
            <v>820.05</v>
          </cell>
          <cell r="C823">
            <v>145.221</v>
          </cell>
          <cell r="D823">
            <v>14.845000000000001</v>
          </cell>
          <cell r="E823">
            <v>7.9763799999999998</v>
          </cell>
          <cell r="F823">
            <v>0.23017199999999999</v>
          </cell>
          <cell r="G823">
            <v>168.273</v>
          </cell>
        </row>
        <row r="824">
          <cell r="A824">
            <v>839.38</v>
          </cell>
          <cell r="B824">
            <v>801.92700000000002</v>
          </cell>
          <cell r="C824">
            <v>144.131</v>
          </cell>
          <cell r="D824">
            <v>14.794600000000001</v>
          </cell>
          <cell r="E824">
            <v>7.9390000000000001</v>
          </cell>
          <cell r="F824">
            <v>0.229627</v>
          </cell>
          <cell r="G824">
            <v>167.09399999999999</v>
          </cell>
        </row>
        <row r="825">
          <cell r="A825">
            <v>840.14</v>
          </cell>
          <cell r="B825">
            <v>827.80899999999997</v>
          </cell>
          <cell r="C825">
            <v>143.053</v>
          </cell>
          <cell r="D825">
            <v>14.744300000000001</v>
          </cell>
          <cell r="E825">
            <v>7.9018800000000002</v>
          </cell>
          <cell r="F825">
            <v>0.22908400000000001</v>
          </cell>
          <cell r="G825">
            <v>165.929</v>
          </cell>
        </row>
        <row r="826">
          <cell r="A826">
            <v>840.9</v>
          </cell>
          <cell r="B826">
            <v>948.697</v>
          </cell>
          <cell r="C826">
            <v>141.98699999999999</v>
          </cell>
          <cell r="D826">
            <v>14.6944</v>
          </cell>
          <cell r="E826">
            <v>7.8650200000000003</v>
          </cell>
          <cell r="F826">
            <v>0.228544</v>
          </cell>
          <cell r="G826">
            <v>164.77500000000001</v>
          </cell>
        </row>
        <row r="827">
          <cell r="A827">
            <v>841.66</v>
          </cell>
          <cell r="B827">
            <v>878.59100000000001</v>
          </cell>
          <cell r="C827">
            <v>140.93299999999999</v>
          </cell>
          <cell r="D827">
            <v>14.6447</v>
          </cell>
          <cell r="E827">
            <v>7.8284200000000004</v>
          </cell>
          <cell r="F827">
            <v>0.22800500000000001</v>
          </cell>
          <cell r="G827">
            <v>163.63399999999999</v>
          </cell>
        </row>
        <row r="828">
          <cell r="A828">
            <v>842.42</v>
          </cell>
          <cell r="B828">
            <v>813.49199999999996</v>
          </cell>
          <cell r="C828">
            <v>139.89099999999999</v>
          </cell>
          <cell r="D828">
            <v>14.5952</v>
          </cell>
          <cell r="E828">
            <v>7.7920800000000003</v>
          </cell>
          <cell r="F828">
            <v>0.227467</v>
          </cell>
          <cell r="G828">
            <v>162.506</v>
          </cell>
        </row>
        <row r="829">
          <cell r="A829">
            <v>843.19</v>
          </cell>
          <cell r="B829">
            <v>777.452</v>
          </cell>
          <cell r="C829">
            <v>138.846</v>
          </cell>
          <cell r="D829">
            <v>14.545400000000001</v>
          </cell>
          <cell r="E829">
            <v>7.7555100000000001</v>
          </cell>
          <cell r="F829">
            <v>0.22692499999999999</v>
          </cell>
          <cell r="G829">
            <v>161.374</v>
          </cell>
        </row>
        <row r="830">
          <cell r="A830">
            <v>843.95</v>
          </cell>
          <cell r="B830">
            <v>934.36900000000003</v>
          </cell>
          <cell r="C830">
            <v>137.827</v>
          </cell>
          <cell r="D830">
            <v>14.496499999999999</v>
          </cell>
          <cell r="E830">
            <v>7.7196699999999998</v>
          </cell>
          <cell r="F830">
            <v>0.22639200000000001</v>
          </cell>
          <cell r="G830">
            <v>160.27000000000001</v>
          </cell>
        </row>
        <row r="831">
          <cell r="A831">
            <v>844.71</v>
          </cell>
          <cell r="B831">
            <v>928.29399999999998</v>
          </cell>
          <cell r="C831">
            <v>136.81899999999999</v>
          </cell>
          <cell r="D831">
            <v>14.447800000000001</v>
          </cell>
          <cell r="E831">
            <v>7.6840799999999998</v>
          </cell>
          <cell r="F831">
            <v>0.22586100000000001</v>
          </cell>
          <cell r="G831">
            <v>159.17699999999999</v>
          </cell>
        </row>
        <row r="832">
          <cell r="A832">
            <v>845.47</v>
          </cell>
          <cell r="B832">
            <v>867.22699999999998</v>
          </cell>
          <cell r="C832">
            <v>135.822</v>
          </cell>
          <cell r="D832">
            <v>14.3993</v>
          </cell>
          <cell r="E832">
            <v>7.6487299999999996</v>
          </cell>
          <cell r="F832">
            <v>0.225331</v>
          </cell>
          <cell r="G832">
            <v>158.095</v>
          </cell>
        </row>
        <row r="833">
          <cell r="A833">
            <v>846.23</v>
          </cell>
          <cell r="B833">
            <v>767.17100000000005</v>
          </cell>
          <cell r="C833">
            <v>134.83500000000001</v>
          </cell>
          <cell r="D833">
            <v>14.351100000000001</v>
          </cell>
          <cell r="E833">
            <v>7.6136200000000001</v>
          </cell>
          <cell r="F833">
            <v>0.224803</v>
          </cell>
          <cell r="G833">
            <v>157.02500000000001</v>
          </cell>
        </row>
        <row r="834">
          <cell r="A834">
            <v>846.99</v>
          </cell>
          <cell r="B834">
            <v>788.12400000000002</v>
          </cell>
          <cell r="C834">
            <v>133.86000000000001</v>
          </cell>
          <cell r="D834">
            <v>14.303100000000001</v>
          </cell>
          <cell r="E834">
            <v>7.5787599999999999</v>
          </cell>
          <cell r="F834">
            <v>0.22427800000000001</v>
          </cell>
          <cell r="G834">
            <v>155.96600000000001</v>
          </cell>
        </row>
        <row r="835">
          <cell r="A835">
            <v>847.75</v>
          </cell>
          <cell r="B835">
            <v>882.08799999999997</v>
          </cell>
          <cell r="C835">
            <v>132.89400000000001</v>
          </cell>
          <cell r="D835">
            <v>14.2554</v>
          </cell>
          <cell r="E835">
            <v>7.5441399999999996</v>
          </cell>
          <cell r="F835">
            <v>0.22375400000000001</v>
          </cell>
          <cell r="G835">
            <v>154.91800000000001</v>
          </cell>
        </row>
        <row r="836">
          <cell r="A836">
            <v>848.52</v>
          </cell>
          <cell r="B836">
            <v>878.11500000000001</v>
          </cell>
          <cell r="C836">
            <v>131.92699999999999</v>
          </cell>
          <cell r="D836">
            <v>14.2073</v>
          </cell>
          <cell r="E836">
            <v>7.5092999999999996</v>
          </cell>
          <cell r="F836">
            <v>0.22322500000000001</v>
          </cell>
          <cell r="G836">
            <v>153.86699999999999</v>
          </cell>
        </row>
        <row r="837">
          <cell r="A837">
            <v>849.28</v>
          </cell>
          <cell r="B837">
            <v>793.10199999999998</v>
          </cell>
          <cell r="C837">
            <v>130.983</v>
          </cell>
          <cell r="D837">
            <v>14.16</v>
          </cell>
          <cell r="E837">
            <v>7.4751500000000002</v>
          </cell>
          <cell r="F837">
            <v>0.22270400000000001</v>
          </cell>
          <cell r="G837">
            <v>152.84100000000001</v>
          </cell>
        </row>
        <row r="838">
          <cell r="A838">
            <v>850.04</v>
          </cell>
          <cell r="B838">
            <v>686.101</v>
          </cell>
          <cell r="C838">
            <v>130.048</v>
          </cell>
          <cell r="D838">
            <v>14.113</v>
          </cell>
          <cell r="E838">
            <v>7.44123</v>
          </cell>
          <cell r="F838">
            <v>0.22218599999999999</v>
          </cell>
          <cell r="G838">
            <v>151.82499999999999</v>
          </cell>
        </row>
        <row r="839">
          <cell r="A839">
            <v>850.8</v>
          </cell>
          <cell r="B839">
            <v>822.11300000000006</v>
          </cell>
          <cell r="C839">
            <v>129.124</v>
          </cell>
          <cell r="D839">
            <v>14.0662</v>
          </cell>
          <cell r="E839">
            <v>7.40754</v>
          </cell>
          <cell r="F839">
            <v>0.221669</v>
          </cell>
          <cell r="G839">
            <v>150.82</v>
          </cell>
        </row>
        <row r="840">
          <cell r="A840">
            <v>851.56</v>
          </cell>
          <cell r="B840">
            <v>884.13800000000003</v>
          </cell>
          <cell r="C840">
            <v>128.21</v>
          </cell>
          <cell r="D840">
            <v>14.0197</v>
          </cell>
          <cell r="E840">
            <v>7.3740800000000002</v>
          </cell>
          <cell r="F840">
            <v>0.22115399999999999</v>
          </cell>
          <cell r="G840">
            <v>149.82400000000001</v>
          </cell>
        </row>
        <row r="841">
          <cell r="A841">
            <v>852.32</v>
          </cell>
          <cell r="B841">
            <v>760.17600000000004</v>
          </cell>
          <cell r="C841">
            <v>127.30500000000001</v>
          </cell>
          <cell r="D841">
            <v>13.9734</v>
          </cell>
          <cell r="E841">
            <v>7.3408499999999997</v>
          </cell>
          <cell r="F841">
            <v>0.220641</v>
          </cell>
          <cell r="G841">
            <v>148.84</v>
          </cell>
        </row>
        <row r="842">
          <cell r="A842">
            <v>853.08</v>
          </cell>
          <cell r="B842">
            <v>702.22900000000004</v>
          </cell>
          <cell r="C842">
            <v>126.40900000000001</v>
          </cell>
          <cell r="D842">
            <v>13.927300000000001</v>
          </cell>
          <cell r="E842">
            <v>7.3078399999999997</v>
          </cell>
          <cell r="F842">
            <v>0.22012999999999999</v>
          </cell>
          <cell r="G842">
            <v>147.86500000000001</v>
          </cell>
        </row>
        <row r="843">
          <cell r="A843">
            <v>853.84</v>
          </cell>
          <cell r="B843">
            <v>783.29700000000003</v>
          </cell>
          <cell r="C843">
            <v>125.523</v>
          </cell>
          <cell r="D843">
            <v>13.881399999999999</v>
          </cell>
          <cell r="E843">
            <v>7.2750500000000002</v>
          </cell>
          <cell r="F843">
            <v>0.21962000000000001</v>
          </cell>
          <cell r="G843">
            <v>146.899</v>
          </cell>
        </row>
        <row r="844">
          <cell r="A844">
            <v>854.6</v>
          </cell>
          <cell r="B844">
            <v>848.38099999999997</v>
          </cell>
          <cell r="C844">
            <v>124.64700000000001</v>
          </cell>
          <cell r="D844">
            <v>13.835800000000001</v>
          </cell>
          <cell r="E844">
            <v>7.2424900000000001</v>
          </cell>
          <cell r="F844">
            <v>0.219113</v>
          </cell>
          <cell r="G844">
            <v>145.94399999999999</v>
          </cell>
        </row>
        <row r="845">
          <cell r="A845">
            <v>855.36</v>
          </cell>
          <cell r="B845">
            <v>854.48</v>
          </cell>
          <cell r="C845">
            <v>123.779</v>
          </cell>
          <cell r="D845">
            <v>13.7904</v>
          </cell>
          <cell r="E845">
            <v>7.21014</v>
          </cell>
          <cell r="F845">
            <v>0.218607</v>
          </cell>
          <cell r="G845">
            <v>144.99799999999999</v>
          </cell>
        </row>
        <row r="846">
          <cell r="A846">
            <v>856.12</v>
          </cell>
          <cell r="B846">
            <v>722.59500000000003</v>
          </cell>
          <cell r="C846">
            <v>122.92100000000001</v>
          </cell>
          <cell r="D846">
            <v>13.745200000000001</v>
          </cell>
          <cell r="E846">
            <v>7.1779999999999999</v>
          </cell>
          <cell r="F846">
            <v>0.21810199999999999</v>
          </cell>
          <cell r="G846">
            <v>144.06200000000001</v>
          </cell>
        </row>
        <row r="847">
          <cell r="A847">
            <v>856.88</v>
          </cell>
          <cell r="B847">
            <v>611.72799999999995</v>
          </cell>
          <cell r="C847">
            <v>122.071</v>
          </cell>
          <cell r="D847">
            <v>13.700200000000001</v>
          </cell>
          <cell r="E847">
            <v>7.1460900000000001</v>
          </cell>
          <cell r="F847">
            <v>0.21759999999999999</v>
          </cell>
          <cell r="G847">
            <v>143.13499999999999</v>
          </cell>
        </row>
        <row r="848">
          <cell r="A848">
            <v>857.64</v>
          </cell>
          <cell r="B848">
            <v>740.87800000000004</v>
          </cell>
          <cell r="C848">
            <v>121.23</v>
          </cell>
          <cell r="D848">
            <v>13.6555</v>
          </cell>
          <cell r="E848">
            <v>7.1143799999999997</v>
          </cell>
          <cell r="F848">
            <v>0.21709899999999999</v>
          </cell>
          <cell r="G848">
            <v>142.21700000000001</v>
          </cell>
        </row>
        <row r="849">
          <cell r="A849">
            <v>858.4</v>
          </cell>
          <cell r="B849">
            <v>778.04600000000005</v>
          </cell>
          <cell r="C849">
            <v>120.398</v>
          </cell>
          <cell r="D849">
            <v>13.610900000000001</v>
          </cell>
          <cell r="E849">
            <v>7.0828800000000003</v>
          </cell>
          <cell r="F849">
            <v>0.21659999999999999</v>
          </cell>
          <cell r="G849">
            <v>141.30799999999999</v>
          </cell>
        </row>
        <row r="850">
          <cell r="A850">
            <v>859.16</v>
          </cell>
          <cell r="B850">
            <v>760.23299999999995</v>
          </cell>
          <cell r="C850">
            <v>119.574</v>
          </cell>
          <cell r="D850">
            <v>13.566599999999999</v>
          </cell>
          <cell r="E850">
            <v>7.0515999999999996</v>
          </cell>
          <cell r="F850">
            <v>0.21610299999999999</v>
          </cell>
          <cell r="G850">
            <v>140.40899999999999</v>
          </cell>
        </row>
        <row r="851">
          <cell r="A851">
            <v>859.92</v>
          </cell>
          <cell r="B851">
            <v>711.43899999999996</v>
          </cell>
          <cell r="C851">
            <v>118.759</v>
          </cell>
          <cell r="D851">
            <v>13.522500000000001</v>
          </cell>
          <cell r="E851">
            <v>7.0205200000000003</v>
          </cell>
          <cell r="F851">
            <v>0.21560699999999999</v>
          </cell>
          <cell r="G851">
            <v>139.518</v>
          </cell>
        </row>
        <row r="852">
          <cell r="A852">
            <v>860.68</v>
          </cell>
          <cell r="B852">
            <v>658.66399999999999</v>
          </cell>
          <cell r="C852">
            <v>117.952</v>
          </cell>
          <cell r="D852">
            <v>13.4786</v>
          </cell>
          <cell r="E852">
            <v>6.9896399999999996</v>
          </cell>
          <cell r="F852">
            <v>0.215113</v>
          </cell>
          <cell r="G852">
            <v>138.63499999999999</v>
          </cell>
        </row>
        <row r="853">
          <cell r="A853">
            <v>861.44</v>
          </cell>
          <cell r="B853">
            <v>784.91</v>
          </cell>
          <cell r="C853">
            <v>117.15300000000001</v>
          </cell>
          <cell r="D853">
            <v>13.435</v>
          </cell>
          <cell r="E853">
            <v>6.9589699999999999</v>
          </cell>
          <cell r="F853">
            <v>0.21462100000000001</v>
          </cell>
          <cell r="G853">
            <v>137.762</v>
          </cell>
        </row>
        <row r="854">
          <cell r="A854">
            <v>862.2</v>
          </cell>
          <cell r="B854">
            <v>834.17700000000002</v>
          </cell>
          <cell r="C854">
            <v>116.363</v>
          </cell>
          <cell r="D854">
            <v>13.391500000000001</v>
          </cell>
          <cell r="E854">
            <v>6.9284999999999997</v>
          </cell>
          <cell r="F854">
            <v>0.21412999999999999</v>
          </cell>
          <cell r="G854">
            <v>136.89699999999999</v>
          </cell>
        </row>
        <row r="855">
          <cell r="A855">
            <v>862.96</v>
          </cell>
          <cell r="B855">
            <v>655.46400000000006</v>
          </cell>
          <cell r="C855">
            <v>115.58</v>
          </cell>
          <cell r="D855">
            <v>13.3483</v>
          </cell>
          <cell r="E855">
            <v>6.8982200000000002</v>
          </cell>
          <cell r="F855">
            <v>0.213642</v>
          </cell>
          <cell r="G855">
            <v>136.04</v>
          </cell>
        </row>
        <row r="856">
          <cell r="A856">
            <v>863.72</v>
          </cell>
          <cell r="B856">
            <v>563.774</v>
          </cell>
          <cell r="C856">
            <v>114.80500000000001</v>
          </cell>
          <cell r="D856">
            <v>13.305199999999999</v>
          </cell>
          <cell r="E856">
            <v>6.86815</v>
          </cell>
          <cell r="F856">
            <v>0.21315400000000001</v>
          </cell>
          <cell r="G856">
            <v>135.19200000000001</v>
          </cell>
        </row>
        <row r="857">
          <cell r="A857">
            <v>864.48</v>
          </cell>
          <cell r="B857">
            <v>704.10599999999999</v>
          </cell>
          <cell r="C857">
            <v>114.038</v>
          </cell>
          <cell r="D857">
            <v>13.2624</v>
          </cell>
          <cell r="E857">
            <v>6.8382699999999996</v>
          </cell>
          <cell r="F857">
            <v>0.212669</v>
          </cell>
          <cell r="G857">
            <v>134.351</v>
          </cell>
        </row>
        <row r="858">
          <cell r="A858">
            <v>865.24</v>
          </cell>
          <cell r="B858">
            <v>739.46</v>
          </cell>
          <cell r="C858">
            <v>113.27800000000001</v>
          </cell>
          <cell r="D858">
            <v>13.219799999999999</v>
          </cell>
          <cell r="E858">
            <v>6.8085899999999997</v>
          </cell>
          <cell r="F858">
            <v>0.21218500000000001</v>
          </cell>
          <cell r="G858">
            <v>133.51900000000001</v>
          </cell>
        </row>
        <row r="859">
          <cell r="A859">
            <v>866</v>
          </cell>
          <cell r="B859">
            <v>648.83799999999997</v>
          </cell>
          <cell r="C859">
            <v>112.527</v>
          </cell>
          <cell r="D859">
            <v>13.1774</v>
          </cell>
          <cell r="E859">
            <v>6.7790999999999997</v>
          </cell>
          <cell r="F859">
            <v>0.211703</v>
          </cell>
          <cell r="G859">
            <v>132.69499999999999</v>
          </cell>
        </row>
        <row r="860">
          <cell r="A860">
            <v>866.76</v>
          </cell>
          <cell r="B860">
            <v>523.24</v>
          </cell>
          <cell r="C860">
            <v>111.782</v>
          </cell>
          <cell r="D860">
            <v>13.135199999999999</v>
          </cell>
          <cell r="E860">
            <v>6.7497999999999996</v>
          </cell>
          <cell r="F860">
            <v>0.21122199999999999</v>
          </cell>
          <cell r="G860">
            <v>131.87799999999999</v>
          </cell>
        </row>
        <row r="861">
          <cell r="A861">
            <v>867.52</v>
          </cell>
          <cell r="B861">
            <v>518.66700000000003</v>
          </cell>
          <cell r="C861">
            <v>111.045</v>
          </cell>
          <cell r="D861">
            <v>13.0932</v>
          </cell>
          <cell r="E861">
            <v>6.7206900000000003</v>
          </cell>
          <cell r="F861">
            <v>0.21074300000000001</v>
          </cell>
          <cell r="G861">
            <v>131.07</v>
          </cell>
        </row>
        <row r="862">
          <cell r="A862">
            <v>868.27</v>
          </cell>
          <cell r="B862">
            <v>652.05899999999997</v>
          </cell>
          <cell r="C862">
            <v>110.325</v>
          </cell>
          <cell r="D862">
            <v>13.0519</v>
          </cell>
          <cell r="E862">
            <v>6.6921499999999998</v>
          </cell>
          <cell r="F862">
            <v>0.21027199999999999</v>
          </cell>
          <cell r="G862">
            <v>130.279</v>
          </cell>
        </row>
        <row r="863">
          <cell r="A863">
            <v>869.03</v>
          </cell>
          <cell r="B863">
            <v>738.53599999999994</v>
          </cell>
          <cell r="C863">
            <v>109.602</v>
          </cell>
          <cell r="D863">
            <v>13.010300000000001</v>
          </cell>
          <cell r="E863">
            <v>6.6634099999999998</v>
          </cell>
          <cell r="F863">
            <v>0.20979700000000001</v>
          </cell>
          <cell r="G863">
            <v>129.48500000000001</v>
          </cell>
        </row>
        <row r="864">
          <cell r="A864">
            <v>869.79</v>
          </cell>
          <cell r="B864">
            <v>620.03800000000001</v>
          </cell>
          <cell r="C864">
            <v>108.886</v>
          </cell>
          <cell r="D864">
            <v>12.9689</v>
          </cell>
          <cell r="E864">
            <v>6.6348500000000001</v>
          </cell>
          <cell r="F864">
            <v>0.20932200000000001</v>
          </cell>
          <cell r="G864">
            <v>128.69900000000001</v>
          </cell>
        </row>
        <row r="865">
          <cell r="A865">
            <v>870.55</v>
          </cell>
          <cell r="B865">
            <v>511.56599999999997</v>
          </cell>
          <cell r="C865">
            <v>108.17700000000001</v>
          </cell>
          <cell r="D865">
            <v>12.9277</v>
          </cell>
          <cell r="E865">
            <v>6.6064800000000004</v>
          </cell>
          <cell r="F865">
            <v>0.20885000000000001</v>
          </cell>
          <cell r="G865">
            <v>127.92</v>
          </cell>
        </row>
        <row r="866">
          <cell r="A866">
            <v>871.31</v>
          </cell>
          <cell r="B866">
            <v>521.11900000000003</v>
          </cell>
          <cell r="C866">
            <v>107.476</v>
          </cell>
          <cell r="D866">
            <v>12.8866</v>
          </cell>
          <cell r="E866">
            <v>6.57829</v>
          </cell>
          <cell r="F866">
            <v>0.20837900000000001</v>
          </cell>
          <cell r="G866">
            <v>127.149</v>
          </cell>
        </row>
        <row r="867">
          <cell r="A867">
            <v>872.07</v>
          </cell>
          <cell r="B867">
            <v>646.697</v>
          </cell>
          <cell r="C867">
            <v>106.78100000000001</v>
          </cell>
          <cell r="D867">
            <v>12.845800000000001</v>
          </cell>
          <cell r="E867">
            <v>6.5502900000000004</v>
          </cell>
          <cell r="F867">
            <v>0.20791000000000001</v>
          </cell>
          <cell r="G867">
            <v>126.38500000000001</v>
          </cell>
        </row>
        <row r="868">
          <cell r="A868">
            <v>872.83</v>
          </cell>
          <cell r="B868">
            <v>645.29899999999998</v>
          </cell>
          <cell r="C868">
            <v>106.092</v>
          </cell>
          <cell r="D868">
            <v>12.805199999999999</v>
          </cell>
          <cell r="E868">
            <v>6.5224500000000001</v>
          </cell>
          <cell r="F868">
            <v>0.20744199999999999</v>
          </cell>
          <cell r="G868">
            <v>125.627</v>
          </cell>
        </row>
        <row r="869">
          <cell r="A869">
            <v>873.58</v>
          </cell>
          <cell r="B869">
            <v>476.86500000000001</v>
          </cell>
          <cell r="C869">
            <v>105.42</v>
          </cell>
          <cell r="D869">
            <v>12.7653</v>
          </cell>
          <cell r="E869">
            <v>6.4951600000000003</v>
          </cell>
          <cell r="F869">
            <v>0.206982</v>
          </cell>
          <cell r="G869">
            <v>124.887</v>
          </cell>
        </row>
        <row r="870">
          <cell r="A870">
            <v>874.34</v>
          </cell>
          <cell r="B870">
            <v>475.517</v>
          </cell>
          <cell r="C870">
            <v>104.744</v>
          </cell>
          <cell r="D870">
            <v>12.725</v>
          </cell>
          <cell r="E870">
            <v>6.4676799999999997</v>
          </cell>
          <cell r="F870">
            <v>0.20651800000000001</v>
          </cell>
          <cell r="G870">
            <v>124.14400000000001</v>
          </cell>
        </row>
        <row r="871">
          <cell r="A871">
            <v>875.1</v>
          </cell>
          <cell r="B871">
            <v>591.19200000000001</v>
          </cell>
          <cell r="C871">
            <v>104.07599999999999</v>
          </cell>
          <cell r="D871">
            <v>12.685</v>
          </cell>
          <cell r="E871">
            <v>6.4403800000000002</v>
          </cell>
          <cell r="F871">
            <v>0.20605399999999999</v>
          </cell>
          <cell r="G871">
            <v>123.407</v>
          </cell>
        </row>
        <row r="872">
          <cell r="A872">
            <v>875.86</v>
          </cell>
          <cell r="B872">
            <v>622.89200000000005</v>
          </cell>
          <cell r="C872">
            <v>103.413</v>
          </cell>
          <cell r="D872">
            <v>12.645099999999999</v>
          </cell>
          <cell r="E872">
            <v>6.4132400000000001</v>
          </cell>
          <cell r="F872">
            <v>0.205593</v>
          </cell>
          <cell r="G872">
            <v>122.67700000000001</v>
          </cell>
        </row>
        <row r="873">
          <cell r="A873">
            <v>876.62</v>
          </cell>
          <cell r="B873">
            <v>549.61500000000001</v>
          </cell>
          <cell r="C873">
            <v>102.75700000000001</v>
          </cell>
          <cell r="D873">
            <v>12.605399999999999</v>
          </cell>
          <cell r="E873">
            <v>6.3862800000000002</v>
          </cell>
          <cell r="F873">
            <v>0.20513300000000001</v>
          </cell>
          <cell r="G873">
            <v>121.95399999999999</v>
          </cell>
        </row>
        <row r="874">
          <cell r="A874">
            <v>877.37</v>
          </cell>
          <cell r="B874">
            <v>432.29899999999998</v>
          </cell>
          <cell r="C874">
            <v>102.116</v>
          </cell>
          <cell r="D874">
            <v>12.5664</v>
          </cell>
          <cell r="E874">
            <v>6.3598400000000002</v>
          </cell>
          <cell r="F874">
            <v>0.204681</v>
          </cell>
          <cell r="G874">
            <v>121.247</v>
          </cell>
        </row>
        <row r="875">
          <cell r="A875">
            <v>878.13</v>
          </cell>
          <cell r="B875">
            <v>435.06900000000002</v>
          </cell>
          <cell r="C875">
            <v>101.47199999999999</v>
          </cell>
          <cell r="D875">
            <v>12.527100000000001</v>
          </cell>
          <cell r="E875">
            <v>6.3332100000000002</v>
          </cell>
          <cell r="F875">
            <v>0.20422399999999999</v>
          </cell>
          <cell r="G875">
            <v>120.536</v>
          </cell>
        </row>
        <row r="876">
          <cell r="A876">
            <v>878.89</v>
          </cell>
          <cell r="B876">
            <v>563.86199999999997</v>
          </cell>
          <cell r="C876">
            <v>100.834</v>
          </cell>
          <cell r="D876">
            <v>12.488</v>
          </cell>
          <cell r="E876">
            <v>6.3067500000000001</v>
          </cell>
          <cell r="F876">
            <v>0.20376900000000001</v>
          </cell>
          <cell r="G876">
            <v>119.833</v>
          </cell>
        </row>
        <row r="877">
          <cell r="A877">
            <v>879.65</v>
          </cell>
          <cell r="B877">
            <v>690.678</v>
          </cell>
          <cell r="C877">
            <v>100.202</v>
          </cell>
          <cell r="D877">
            <v>12.449</v>
          </cell>
          <cell r="E877">
            <v>6.2804500000000001</v>
          </cell>
          <cell r="F877">
            <v>0.203315</v>
          </cell>
          <cell r="G877">
            <v>119.13500000000001</v>
          </cell>
        </row>
        <row r="878">
          <cell r="A878">
            <v>880.41</v>
          </cell>
          <cell r="B878">
            <v>472.517</v>
          </cell>
          <cell r="C878">
            <v>99.576499999999996</v>
          </cell>
          <cell r="D878">
            <v>12.410299999999999</v>
          </cell>
          <cell r="E878">
            <v>6.2543199999999999</v>
          </cell>
          <cell r="F878">
            <v>0.20286199999999999</v>
          </cell>
          <cell r="G878">
            <v>118.444</v>
          </cell>
        </row>
        <row r="879">
          <cell r="A879">
            <v>881.16</v>
          </cell>
          <cell r="B879">
            <v>422.31400000000002</v>
          </cell>
          <cell r="C879">
            <v>98.964699999999993</v>
          </cell>
          <cell r="D879">
            <v>12.372199999999999</v>
          </cell>
          <cell r="E879">
            <v>6.2286900000000003</v>
          </cell>
          <cell r="F879">
            <v>0.20241799999999999</v>
          </cell>
          <cell r="G879">
            <v>117.768</v>
          </cell>
        </row>
        <row r="880">
          <cell r="A880">
            <v>881.92</v>
          </cell>
          <cell r="B880">
            <v>463.19799999999998</v>
          </cell>
          <cell r="C880">
            <v>98.350300000000004</v>
          </cell>
          <cell r="D880">
            <v>12.3338</v>
          </cell>
          <cell r="E880">
            <v>6.2028800000000004</v>
          </cell>
          <cell r="F880">
            <v>0.20196800000000001</v>
          </cell>
          <cell r="G880">
            <v>117.089</v>
          </cell>
        </row>
        <row r="881">
          <cell r="A881">
            <v>882.68</v>
          </cell>
          <cell r="B881">
            <v>567.10299999999995</v>
          </cell>
          <cell r="C881">
            <v>97.741699999999994</v>
          </cell>
          <cell r="D881">
            <v>12.2956</v>
          </cell>
          <cell r="E881">
            <v>6.1772299999999998</v>
          </cell>
          <cell r="F881">
            <v>0.20152</v>
          </cell>
          <cell r="G881">
            <v>116.416</v>
          </cell>
        </row>
        <row r="882">
          <cell r="A882">
            <v>883.43</v>
          </cell>
          <cell r="B882">
            <v>501.96600000000001</v>
          </cell>
          <cell r="C882">
            <v>97.146600000000007</v>
          </cell>
          <cell r="D882">
            <v>12.257999999999999</v>
          </cell>
          <cell r="E882">
            <v>6.1520799999999998</v>
          </cell>
          <cell r="F882">
            <v>0.20108000000000001</v>
          </cell>
          <cell r="G882">
            <v>115.758</v>
          </cell>
        </row>
        <row r="883">
          <cell r="A883">
            <v>884.19</v>
          </cell>
          <cell r="B883">
            <v>445.91500000000002</v>
          </cell>
          <cell r="C883">
            <v>96.549099999999996</v>
          </cell>
          <cell r="D883">
            <v>12.2201</v>
          </cell>
          <cell r="E883">
            <v>6.1267399999999999</v>
          </cell>
          <cell r="F883">
            <v>0.20063500000000001</v>
          </cell>
          <cell r="G883">
            <v>115.09699999999999</v>
          </cell>
        </row>
        <row r="884">
          <cell r="A884">
            <v>884.95</v>
          </cell>
          <cell r="B884">
            <v>489.88499999999999</v>
          </cell>
          <cell r="C884">
            <v>95.957099999999997</v>
          </cell>
          <cell r="D884">
            <v>12.182399999999999</v>
          </cell>
          <cell r="E884">
            <v>6.1015600000000001</v>
          </cell>
          <cell r="F884">
            <v>0.20019200000000001</v>
          </cell>
          <cell r="G884">
            <v>114.441</v>
          </cell>
        </row>
        <row r="885">
          <cell r="A885">
            <v>885.7</v>
          </cell>
          <cell r="B885">
            <v>501.81099999999998</v>
          </cell>
          <cell r="C885">
            <v>95.378200000000007</v>
          </cell>
          <cell r="D885">
            <v>12.1454</v>
          </cell>
          <cell r="E885">
            <v>6.0768700000000004</v>
          </cell>
          <cell r="F885">
            <v>0.19975599999999999</v>
          </cell>
          <cell r="G885">
            <v>113.8</v>
          </cell>
        </row>
        <row r="886">
          <cell r="A886">
            <v>886.46</v>
          </cell>
          <cell r="B886">
            <v>557.82299999999998</v>
          </cell>
          <cell r="C886">
            <v>94.796800000000005</v>
          </cell>
          <cell r="D886">
            <v>12.108000000000001</v>
          </cell>
          <cell r="E886">
            <v>6.05199</v>
          </cell>
          <cell r="F886">
            <v>0.19931499999999999</v>
          </cell>
          <cell r="G886">
            <v>113.15600000000001</v>
          </cell>
        </row>
        <row r="887">
          <cell r="A887">
            <v>887.22</v>
          </cell>
          <cell r="B887">
            <v>463.85599999999999</v>
          </cell>
          <cell r="C887">
            <v>94.220799999999997</v>
          </cell>
          <cell r="D887">
            <v>12.0709</v>
          </cell>
          <cell r="E887">
            <v>6.0272699999999997</v>
          </cell>
          <cell r="F887">
            <v>0.198876</v>
          </cell>
          <cell r="G887">
            <v>112.518</v>
          </cell>
        </row>
        <row r="888">
          <cell r="A888">
            <v>887.98</v>
          </cell>
          <cell r="B888">
            <v>392.91</v>
          </cell>
          <cell r="C888">
            <v>93.65</v>
          </cell>
          <cell r="D888">
            <v>12.033799999999999</v>
          </cell>
          <cell r="E888">
            <v>6.0026999999999999</v>
          </cell>
          <cell r="F888">
            <v>0.198438</v>
          </cell>
          <cell r="G888">
            <v>111.88500000000001</v>
          </cell>
        </row>
        <row r="889">
          <cell r="A889">
            <v>888.73</v>
          </cell>
          <cell r="B889">
            <v>458.91800000000001</v>
          </cell>
          <cell r="C889">
            <v>93.091800000000006</v>
          </cell>
          <cell r="D889">
            <v>11.9975</v>
          </cell>
          <cell r="E889">
            <v>5.9786000000000001</v>
          </cell>
          <cell r="F889">
            <v>0.19800799999999999</v>
          </cell>
          <cell r="G889">
            <v>111.26600000000001</v>
          </cell>
        </row>
        <row r="890">
          <cell r="A890">
            <v>889.49</v>
          </cell>
          <cell r="B890">
            <v>530.01300000000003</v>
          </cell>
          <cell r="C890">
            <v>92.531199999999998</v>
          </cell>
          <cell r="D890">
            <v>11.960800000000001</v>
          </cell>
          <cell r="E890">
            <v>5.9543299999999997</v>
          </cell>
          <cell r="F890">
            <v>0.197573</v>
          </cell>
          <cell r="G890">
            <v>110.64400000000001</v>
          </cell>
        </row>
        <row r="891">
          <cell r="A891">
            <v>890.24</v>
          </cell>
          <cell r="B891">
            <v>549.05999999999995</v>
          </cell>
          <cell r="C891">
            <v>91.983000000000004</v>
          </cell>
          <cell r="D891">
            <v>11.924799999999999</v>
          </cell>
          <cell r="E891">
            <v>5.9305199999999996</v>
          </cell>
          <cell r="F891">
            <v>0.19714599999999999</v>
          </cell>
          <cell r="G891">
            <v>110.035</v>
          </cell>
        </row>
        <row r="892">
          <cell r="A892">
            <v>891</v>
          </cell>
          <cell r="B892">
            <v>402.19400000000002</v>
          </cell>
          <cell r="C892">
            <v>91.432400000000001</v>
          </cell>
          <cell r="D892">
            <v>11.888400000000001</v>
          </cell>
          <cell r="E892">
            <v>5.9065399999999997</v>
          </cell>
          <cell r="F892">
            <v>0.196714</v>
          </cell>
          <cell r="G892">
            <v>109.42400000000001</v>
          </cell>
        </row>
        <row r="893">
          <cell r="A893">
            <v>891.76</v>
          </cell>
          <cell r="B893">
            <v>341.34800000000001</v>
          </cell>
          <cell r="C893">
            <v>90.886700000000005</v>
          </cell>
          <cell r="D893">
            <v>11.8523</v>
          </cell>
          <cell r="E893">
            <v>5.8826999999999998</v>
          </cell>
          <cell r="F893">
            <v>0.19628300000000001</v>
          </cell>
          <cell r="G893">
            <v>108.818</v>
          </cell>
        </row>
        <row r="894">
          <cell r="A894">
            <v>892.51</v>
          </cell>
          <cell r="B894">
            <v>476.45299999999997</v>
          </cell>
          <cell r="C894">
            <v>90.352900000000005</v>
          </cell>
          <cell r="D894">
            <v>11.816700000000001</v>
          </cell>
          <cell r="E894">
            <v>5.8593200000000003</v>
          </cell>
          <cell r="F894">
            <v>0.19586000000000001</v>
          </cell>
          <cell r="G894">
            <v>108.22499999999999</v>
          </cell>
        </row>
        <row r="895">
          <cell r="A895">
            <v>893.27</v>
          </cell>
          <cell r="B895">
            <v>534.64499999999998</v>
          </cell>
          <cell r="C895">
            <v>89.816800000000001</v>
          </cell>
          <cell r="D895">
            <v>11.780900000000001</v>
          </cell>
          <cell r="E895">
            <v>5.8357700000000001</v>
          </cell>
          <cell r="F895">
            <v>0.19543199999999999</v>
          </cell>
          <cell r="G895">
            <v>107.629</v>
          </cell>
        </row>
        <row r="896">
          <cell r="A896">
            <v>894.03</v>
          </cell>
          <cell r="B896">
            <v>475.85599999999999</v>
          </cell>
          <cell r="C896">
            <v>89.285499999999999</v>
          </cell>
          <cell r="D896">
            <v>11.745200000000001</v>
          </cell>
          <cell r="E896">
            <v>5.81236</v>
          </cell>
          <cell r="F896">
            <v>0.19500600000000001</v>
          </cell>
          <cell r="G896">
            <v>107.038</v>
          </cell>
        </row>
        <row r="897">
          <cell r="A897">
            <v>894.78</v>
          </cell>
          <cell r="B897">
            <v>392.017</v>
          </cell>
          <cell r="C897">
            <v>88.765799999999999</v>
          </cell>
          <cell r="D897">
            <v>11.710100000000001</v>
          </cell>
          <cell r="E897">
            <v>5.7893999999999997</v>
          </cell>
          <cell r="F897">
            <v>0.19458700000000001</v>
          </cell>
          <cell r="G897">
            <v>106.46</v>
          </cell>
        </row>
        <row r="898">
          <cell r="A898">
            <v>895.54</v>
          </cell>
          <cell r="B898">
            <v>436.26600000000002</v>
          </cell>
          <cell r="C898">
            <v>88.243700000000004</v>
          </cell>
          <cell r="D898">
            <v>11.6747</v>
          </cell>
          <cell r="E898">
            <v>5.7662699999999996</v>
          </cell>
          <cell r="F898">
            <v>0.194163</v>
          </cell>
          <cell r="G898">
            <v>105.879</v>
          </cell>
        </row>
        <row r="899">
          <cell r="A899">
            <v>896.29</v>
          </cell>
          <cell r="B899">
            <v>539.46299999999997</v>
          </cell>
          <cell r="C899">
            <v>87.733000000000004</v>
          </cell>
          <cell r="D899">
            <v>11.64</v>
          </cell>
          <cell r="E899">
            <v>5.7435799999999997</v>
          </cell>
          <cell r="F899">
            <v>0.193747</v>
          </cell>
          <cell r="G899">
            <v>105.31</v>
          </cell>
        </row>
        <row r="900">
          <cell r="A900">
            <v>897.05</v>
          </cell>
          <cell r="B900">
            <v>510.74799999999999</v>
          </cell>
          <cell r="C900">
            <v>87.22</v>
          </cell>
          <cell r="D900">
            <v>11.604900000000001</v>
          </cell>
          <cell r="E900">
            <v>5.72072</v>
          </cell>
          <cell r="F900">
            <v>0.193326</v>
          </cell>
          <cell r="G900">
            <v>104.739</v>
          </cell>
        </row>
        <row r="901">
          <cell r="A901">
            <v>897.8</v>
          </cell>
          <cell r="B901">
            <v>409.98099999999999</v>
          </cell>
          <cell r="C901">
            <v>86.718199999999996</v>
          </cell>
          <cell r="D901">
            <v>11.570499999999999</v>
          </cell>
          <cell r="E901">
            <v>5.6982900000000001</v>
          </cell>
          <cell r="F901">
            <v>0.192912</v>
          </cell>
          <cell r="G901">
            <v>104.18</v>
          </cell>
        </row>
        <row r="902">
          <cell r="A902">
            <v>898.56</v>
          </cell>
          <cell r="B902">
            <v>361.30200000000002</v>
          </cell>
          <cell r="C902">
            <v>86.213999999999999</v>
          </cell>
          <cell r="D902">
            <v>11.5358</v>
          </cell>
          <cell r="E902">
            <v>5.6757099999999996</v>
          </cell>
          <cell r="F902">
            <v>0.192494</v>
          </cell>
          <cell r="G902">
            <v>103.61799999999999</v>
          </cell>
        </row>
        <row r="903">
          <cell r="A903">
            <v>899.31</v>
          </cell>
          <cell r="B903">
            <v>386.56900000000002</v>
          </cell>
          <cell r="C903">
            <v>85.720799999999997</v>
          </cell>
          <cell r="D903">
            <v>11.5016</v>
          </cell>
          <cell r="E903">
            <v>5.6535500000000001</v>
          </cell>
          <cell r="F903">
            <v>0.192083</v>
          </cell>
          <cell r="G903">
            <v>103.068</v>
          </cell>
        </row>
        <row r="904">
          <cell r="A904">
            <v>900.07</v>
          </cell>
          <cell r="B904">
            <v>548.92499999999995</v>
          </cell>
          <cell r="C904">
            <v>85.225300000000004</v>
          </cell>
          <cell r="D904">
            <v>11.4672</v>
          </cell>
          <cell r="E904">
            <v>5.6312199999999999</v>
          </cell>
          <cell r="F904">
            <v>0.191667</v>
          </cell>
          <cell r="G904">
            <v>102.515</v>
          </cell>
        </row>
        <row r="905">
          <cell r="A905">
            <v>900.83</v>
          </cell>
          <cell r="B905">
            <v>454.29700000000003</v>
          </cell>
          <cell r="C905">
            <v>84.734099999999998</v>
          </cell>
          <cell r="D905">
            <v>11.4329</v>
          </cell>
          <cell r="E905">
            <v>5.6090299999999997</v>
          </cell>
          <cell r="F905">
            <v>0.19125300000000001</v>
          </cell>
          <cell r="G905">
            <v>101.967</v>
          </cell>
        </row>
        <row r="906">
          <cell r="A906">
            <v>901.58</v>
          </cell>
          <cell r="B906">
            <v>402.61500000000001</v>
          </cell>
          <cell r="C906">
            <v>84.253600000000006</v>
          </cell>
          <cell r="D906">
            <v>11.3993</v>
          </cell>
          <cell r="E906">
            <v>5.5872599999999997</v>
          </cell>
          <cell r="F906">
            <v>0.19084599999999999</v>
          </cell>
          <cell r="G906">
            <v>101.431</v>
          </cell>
        </row>
        <row r="907">
          <cell r="A907">
            <v>902.33</v>
          </cell>
          <cell r="B907">
            <v>412.95</v>
          </cell>
          <cell r="C907">
            <v>83.777000000000001</v>
          </cell>
          <cell r="D907">
            <v>11.3657</v>
          </cell>
          <cell r="E907">
            <v>5.56562</v>
          </cell>
          <cell r="F907">
            <v>0.19044</v>
          </cell>
          <cell r="G907">
            <v>100.899</v>
          </cell>
        </row>
        <row r="908">
          <cell r="A908">
            <v>903.09</v>
          </cell>
          <cell r="B908">
            <v>515.37199999999996</v>
          </cell>
          <cell r="C908">
            <v>83.298299999999998</v>
          </cell>
          <cell r="D908">
            <v>11.331899999999999</v>
          </cell>
          <cell r="E908">
            <v>5.5438099999999997</v>
          </cell>
          <cell r="F908">
            <v>0.19003</v>
          </cell>
          <cell r="G908">
            <v>100.364</v>
          </cell>
        </row>
        <row r="909">
          <cell r="A909">
            <v>903.85</v>
          </cell>
          <cell r="B909">
            <v>498.81099999999998</v>
          </cell>
          <cell r="C909">
            <v>82.823599999999999</v>
          </cell>
          <cell r="D909">
            <v>11.298299999999999</v>
          </cell>
          <cell r="E909">
            <v>5.5221299999999998</v>
          </cell>
          <cell r="F909">
            <v>0.18962100000000001</v>
          </cell>
          <cell r="G909">
            <v>99.833600000000004</v>
          </cell>
        </row>
        <row r="910">
          <cell r="A910">
            <v>904.6</v>
          </cell>
          <cell r="B910">
            <v>396.19400000000002</v>
          </cell>
          <cell r="C910">
            <v>82.359099999999998</v>
          </cell>
          <cell r="D910">
            <v>11.2652</v>
          </cell>
          <cell r="E910">
            <v>5.5008699999999999</v>
          </cell>
          <cell r="F910">
            <v>0.189219</v>
          </cell>
          <cell r="G910">
            <v>99.314400000000006</v>
          </cell>
        </row>
        <row r="911">
          <cell r="A911">
            <v>905.35</v>
          </cell>
          <cell r="B911">
            <v>414.59199999999998</v>
          </cell>
          <cell r="C911">
            <v>81.898600000000002</v>
          </cell>
          <cell r="D911">
            <v>11.232200000000001</v>
          </cell>
          <cell r="E911">
            <v>5.4797200000000004</v>
          </cell>
          <cell r="F911">
            <v>0.18881899999999999</v>
          </cell>
          <cell r="G911">
            <v>98.799300000000002</v>
          </cell>
        </row>
        <row r="912">
          <cell r="A912">
            <v>906.11</v>
          </cell>
          <cell r="B912">
            <v>431.07799999999997</v>
          </cell>
          <cell r="C912">
            <v>81.4358</v>
          </cell>
          <cell r="D912">
            <v>11.199</v>
          </cell>
          <cell r="E912">
            <v>5.4584200000000003</v>
          </cell>
          <cell r="F912">
            <v>0.188414</v>
          </cell>
          <cell r="G912">
            <v>98.281599999999997</v>
          </cell>
        </row>
        <row r="913">
          <cell r="A913">
            <v>906.86</v>
          </cell>
          <cell r="B913">
            <v>505.50700000000001</v>
          </cell>
          <cell r="C913">
            <v>80.982900000000001</v>
          </cell>
          <cell r="D913">
            <v>11.166399999999999</v>
          </cell>
          <cell r="E913">
            <v>5.4375200000000001</v>
          </cell>
          <cell r="F913">
            <v>0.18801499999999999</v>
          </cell>
          <cell r="G913">
            <v>97.774799999999999</v>
          </cell>
        </row>
        <row r="914">
          <cell r="A914">
            <v>907.62</v>
          </cell>
          <cell r="B914">
            <v>545.024</v>
          </cell>
          <cell r="C914">
            <v>80.527799999999999</v>
          </cell>
          <cell r="D914">
            <v>11.1334</v>
          </cell>
          <cell r="E914">
            <v>5.4164599999999998</v>
          </cell>
          <cell r="F914">
            <v>0.187613</v>
          </cell>
          <cell r="G914">
            <v>97.265299999999996</v>
          </cell>
        </row>
        <row r="915">
          <cell r="A915">
            <v>908.37</v>
          </cell>
          <cell r="B915">
            <v>334.483</v>
          </cell>
          <cell r="C915">
            <v>80.082499999999996</v>
          </cell>
          <cell r="D915">
            <v>11.101100000000001</v>
          </cell>
          <cell r="E915">
            <v>5.3958000000000004</v>
          </cell>
          <cell r="F915">
            <v>0.187218</v>
          </cell>
          <cell r="G915">
            <v>96.766599999999997</v>
          </cell>
        </row>
        <row r="916">
          <cell r="A916">
            <v>909.12</v>
          </cell>
          <cell r="B916">
            <v>415.95699999999999</v>
          </cell>
          <cell r="C916">
            <v>79.640900000000002</v>
          </cell>
          <cell r="D916">
            <v>11.0688</v>
          </cell>
          <cell r="E916">
            <v>5.3752500000000003</v>
          </cell>
          <cell r="F916">
            <v>0.18682299999999999</v>
          </cell>
          <cell r="G916">
            <v>96.271799999999999</v>
          </cell>
        </row>
        <row r="917">
          <cell r="A917">
            <v>909.88</v>
          </cell>
          <cell r="B917">
            <v>471.51799999999997</v>
          </cell>
          <cell r="C917">
            <v>79.197000000000003</v>
          </cell>
          <cell r="D917">
            <v>11.036300000000001</v>
          </cell>
          <cell r="E917">
            <v>5.3545600000000002</v>
          </cell>
          <cell r="F917">
            <v>0.18642500000000001</v>
          </cell>
          <cell r="G917">
            <v>95.7744</v>
          </cell>
        </row>
        <row r="918">
          <cell r="A918">
            <v>910.63</v>
          </cell>
          <cell r="B918">
            <v>534.02</v>
          </cell>
          <cell r="C918">
            <v>78.762699999999995</v>
          </cell>
          <cell r="D918">
            <v>11.0044</v>
          </cell>
          <cell r="E918">
            <v>5.3342499999999999</v>
          </cell>
          <cell r="F918">
            <v>0.186033</v>
          </cell>
          <cell r="G918">
            <v>95.287400000000005</v>
          </cell>
        </row>
        <row r="919">
          <cell r="A919">
            <v>911.39</v>
          </cell>
          <cell r="B919">
            <v>446.61</v>
          </cell>
          <cell r="C919">
            <v>78.326099999999997</v>
          </cell>
          <cell r="D919">
            <v>10.972200000000001</v>
          </cell>
          <cell r="E919">
            <v>5.31379</v>
          </cell>
          <cell r="F919">
            <v>0.185637</v>
          </cell>
          <cell r="G919">
            <v>94.797799999999995</v>
          </cell>
        </row>
        <row r="920">
          <cell r="A920">
            <v>912.14</v>
          </cell>
          <cell r="B920">
            <v>400.14</v>
          </cell>
          <cell r="C920">
            <v>77.898899999999998</v>
          </cell>
          <cell r="D920">
            <v>10.9405</v>
          </cell>
          <cell r="E920">
            <v>5.2937099999999999</v>
          </cell>
          <cell r="F920">
            <v>0.185247</v>
          </cell>
          <cell r="G920">
            <v>94.318399999999997</v>
          </cell>
        </row>
        <row r="921">
          <cell r="A921">
            <v>912.89</v>
          </cell>
          <cell r="B921">
            <v>490.68299999999999</v>
          </cell>
          <cell r="C921">
            <v>77.475200000000001</v>
          </cell>
          <cell r="D921">
            <v>10.909000000000001</v>
          </cell>
          <cell r="E921">
            <v>5.2737499999999997</v>
          </cell>
          <cell r="F921">
            <v>0.184859</v>
          </cell>
          <cell r="G921">
            <v>93.842799999999997</v>
          </cell>
        </row>
        <row r="922">
          <cell r="A922">
            <v>913.65</v>
          </cell>
          <cell r="B922">
            <v>554.31399999999996</v>
          </cell>
          <cell r="C922">
            <v>77.049300000000002</v>
          </cell>
          <cell r="D922">
            <v>10.8772</v>
          </cell>
          <cell r="E922">
            <v>5.2536300000000002</v>
          </cell>
          <cell r="F922">
            <v>0.18446699999999999</v>
          </cell>
          <cell r="G922">
            <v>93.364599999999996</v>
          </cell>
        </row>
        <row r="923">
          <cell r="A923">
            <v>914.4</v>
          </cell>
          <cell r="B923">
            <v>522.88499999999999</v>
          </cell>
          <cell r="C923">
            <v>76.632400000000004</v>
          </cell>
          <cell r="D923">
            <v>10.8459</v>
          </cell>
          <cell r="E923">
            <v>5.2338899999999997</v>
          </cell>
          <cell r="F923">
            <v>0.18408099999999999</v>
          </cell>
          <cell r="G923">
            <v>92.8964</v>
          </cell>
        </row>
        <row r="924">
          <cell r="A924">
            <v>915.16</v>
          </cell>
          <cell r="B924">
            <v>393.54199999999997</v>
          </cell>
          <cell r="C924">
            <v>76.213499999999996</v>
          </cell>
          <cell r="D924">
            <v>10.814399999999999</v>
          </cell>
          <cell r="E924">
            <v>5.21401</v>
          </cell>
          <cell r="F924">
            <v>0.18369099999999999</v>
          </cell>
          <cell r="G924">
            <v>92.425600000000003</v>
          </cell>
        </row>
        <row r="925">
          <cell r="A925">
            <v>915.91</v>
          </cell>
          <cell r="B925">
            <v>349.13799999999998</v>
          </cell>
          <cell r="C925">
            <v>75.803399999999996</v>
          </cell>
          <cell r="D925">
            <v>10.7834</v>
          </cell>
          <cell r="E925">
            <v>5.1944900000000001</v>
          </cell>
          <cell r="F925">
            <v>0.183308</v>
          </cell>
          <cell r="G925">
            <v>91.964600000000004</v>
          </cell>
        </row>
        <row r="926">
          <cell r="A926">
            <v>916.66</v>
          </cell>
          <cell r="B926">
            <v>461.74700000000001</v>
          </cell>
          <cell r="C926">
            <v>75.396600000000007</v>
          </cell>
          <cell r="D926">
            <v>10.752599999999999</v>
          </cell>
          <cell r="E926">
            <v>5.17509</v>
          </cell>
          <cell r="F926">
            <v>0.18292600000000001</v>
          </cell>
          <cell r="G926">
            <v>91.507199999999997</v>
          </cell>
        </row>
        <row r="927">
          <cell r="A927">
            <v>917.42</v>
          </cell>
          <cell r="B927">
            <v>567.44299999999998</v>
          </cell>
          <cell r="C927">
            <v>74.987700000000004</v>
          </cell>
          <cell r="D927">
            <v>10.721500000000001</v>
          </cell>
          <cell r="E927">
            <v>5.1555299999999997</v>
          </cell>
          <cell r="F927">
            <v>0.18254000000000001</v>
          </cell>
          <cell r="G927">
            <v>91.047200000000004</v>
          </cell>
        </row>
        <row r="928">
          <cell r="A928">
            <v>918.17</v>
          </cell>
          <cell r="B928">
            <v>519.07600000000002</v>
          </cell>
          <cell r="C928">
            <v>74.587400000000002</v>
          </cell>
          <cell r="D928">
            <v>10.690899999999999</v>
          </cell>
          <cell r="E928">
            <v>5.1363399999999997</v>
          </cell>
          <cell r="F928">
            <v>0.18215999999999999</v>
          </cell>
          <cell r="G928">
            <v>90.596800000000002</v>
          </cell>
        </row>
        <row r="929">
          <cell r="A929">
            <v>918.92</v>
          </cell>
          <cell r="B929">
            <v>352.721</v>
          </cell>
          <cell r="C929">
            <v>74.190299999999993</v>
          </cell>
          <cell r="D929">
            <v>10.660399999999999</v>
          </cell>
          <cell r="E929">
            <v>5.1172599999999999</v>
          </cell>
          <cell r="F929">
            <v>0.181782</v>
          </cell>
          <cell r="G929">
            <v>90.149799999999999</v>
          </cell>
        </row>
        <row r="930">
          <cell r="A930">
            <v>919.68</v>
          </cell>
          <cell r="B930">
            <v>392.45400000000001</v>
          </cell>
          <cell r="C930">
            <v>73.791200000000003</v>
          </cell>
          <cell r="D930">
            <v>10.6297</v>
          </cell>
          <cell r="E930">
            <v>5.0980400000000001</v>
          </cell>
          <cell r="F930">
            <v>0.181399</v>
          </cell>
          <cell r="G930">
            <v>89.700299999999999</v>
          </cell>
        </row>
        <row r="931">
          <cell r="A931">
            <v>920.43</v>
          </cell>
          <cell r="B931">
            <v>517.12199999999996</v>
          </cell>
          <cell r="C931">
            <v>73.400499999999994</v>
          </cell>
          <cell r="D931">
            <v>10.599500000000001</v>
          </cell>
          <cell r="E931">
            <v>5.0791700000000004</v>
          </cell>
          <cell r="F931">
            <v>0.18102299999999999</v>
          </cell>
          <cell r="G931">
            <v>89.260199999999998</v>
          </cell>
        </row>
        <row r="932">
          <cell r="A932">
            <v>921.18</v>
          </cell>
          <cell r="B932">
            <v>609.80200000000002</v>
          </cell>
          <cell r="C932">
            <v>73.012799999999999</v>
          </cell>
          <cell r="D932">
            <v>10.5695</v>
          </cell>
          <cell r="E932">
            <v>5.0603999999999996</v>
          </cell>
          <cell r="F932">
            <v>0.180648</v>
          </cell>
          <cell r="G932">
            <v>88.823300000000003</v>
          </cell>
        </row>
        <row r="933">
          <cell r="A933">
            <v>921.93</v>
          </cell>
          <cell r="B933">
            <v>420.49299999999999</v>
          </cell>
          <cell r="C933">
            <v>72.628200000000007</v>
          </cell>
          <cell r="D933">
            <v>10.5395</v>
          </cell>
          <cell r="E933">
            <v>5.0417399999999999</v>
          </cell>
          <cell r="F933">
            <v>0.18027399999999999</v>
          </cell>
          <cell r="G933">
            <v>88.389799999999994</v>
          </cell>
        </row>
        <row r="934">
          <cell r="A934">
            <v>922.68</v>
          </cell>
          <cell r="B934">
            <v>373.19600000000003</v>
          </cell>
          <cell r="C934">
            <v>72.246700000000004</v>
          </cell>
          <cell r="D934">
            <v>10.5097</v>
          </cell>
          <cell r="E934">
            <v>5.0231899999999996</v>
          </cell>
          <cell r="F934">
            <v>0.17990100000000001</v>
          </cell>
          <cell r="G934">
            <v>87.959500000000006</v>
          </cell>
        </row>
        <row r="935">
          <cell r="A935">
            <v>923.44</v>
          </cell>
          <cell r="B935">
            <v>431.98500000000001</v>
          </cell>
          <cell r="C935">
            <v>71.863100000000003</v>
          </cell>
          <cell r="D935">
            <v>10.4796</v>
          </cell>
          <cell r="E935">
            <v>5.0044899999999997</v>
          </cell>
          <cell r="F935">
            <v>0.17952499999999999</v>
          </cell>
          <cell r="G935">
            <v>87.526700000000005</v>
          </cell>
        </row>
        <row r="936">
          <cell r="A936">
            <v>924.19</v>
          </cell>
          <cell r="B936">
            <v>577.70799999999997</v>
          </cell>
          <cell r="C936">
            <v>71.487499999999997</v>
          </cell>
          <cell r="D936">
            <v>10.450100000000001</v>
          </cell>
          <cell r="E936">
            <v>4.9861300000000002</v>
          </cell>
          <cell r="F936">
            <v>0.17915400000000001</v>
          </cell>
          <cell r="G936">
            <v>87.102900000000005</v>
          </cell>
        </row>
        <row r="937">
          <cell r="A937">
            <v>924.94</v>
          </cell>
          <cell r="B937">
            <v>545.44200000000001</v>
          </cell>
          <cell r="C937">
            <v>71.114900000000006</v>
          </cell>
          <cell r="D937">
            <v>10.4206</v>
          </cell>
          <cell r="E937">
            <v>4.9678800000000001</v>
          </cell>
          <cell r="F937">
            <v>0.178785</v>
          </cell>
          <cell r="G937">
            <v>86.682199999999995</v>
          </cell>
        </row>
        <row r="938">
          <cell r="A938">
            <v>925.7</v>
          </cell>
          <cell r="B938">
            <v>396.262</v>
          </cell>
          <cell r="C938">
            <v>70.740300000000005</v>
          </cell>
          <cell r="D938">
            <v>10.391</v>
          </cell>
          <cell r="E938">
            <v>4.9494899999999999</v>
          </cell>
          <cell r="F938">
            <v>0.17841199999999999</v>
          </cell>
          <cell r="G938">
            <v>86.259100000000004</v>
          </cell>
        </row>
        <row r="939">
          <cell r="A939">
            <v>926.45</v>
          </cell>
          <cell r="B939">
            <v>436.01600000000002</v>
          </cell>
          <cell r="C939">
            <v>70.373500000000007</v>
          </cell>
          <cell r="D939">
            <v>10.361800000000001</v>
          </cell>
          <cell r="E939">
            <v>4.9314400000000003</v>
          </cell>
          <cell r="F939">
            <v>0.17804500000000001</v>
          </cell>
          <cell r="G939">
            <v>85.844700000000003</v>
          </cell>
        </row>
        <row r="940">
          <cell r="A940">
            <v>927.2</v>
          </cell>
          <cell r="B940">
            <v>478.78</v>
          </cell>
          <cell r="C940">
            <v>70.009500000000003</v>
          </cell>
          <cell r="D940">
            <v>10.332700000000001</v>
          </cell>
          <cell r="E940">
            <v>4.9134900000000004</v>
          </cell>
          <cell r="F940">
            <v>0.177679</v>
          </cell>
          <cell r="G940">
            <v>85.433400000000006</v>
          </cell>
        </row>
        <row r="941">
          <cell r="A941">
            <v>927.95</v>
          </cell>
          <cell r="B941">
            <v>590.553</v>
          </cell>
          <cell r="C941">
            <v>69.648300000000006</v>
          </cell>
          <cell r="D941">
            <v>10.303800000000001</v>
          </cell>
          <cell r="E941">
            <v>4.8956299999999997</v>
          </cell>
          <cell r="F941">
            <v>0.177315</v>
          </cell>
          <cell r="G941">
            <v>85.025099999999995</v>
          </cell>
        </row>
        <row r="942">
          <cell r="A942">
            <v>928.7</v>
          </cell>
          <cell r="B942">
            <v>507.33600000000001</v>
          </cell>
          <cell r="C942">
            <v>69.290000000000006</v>
          </cell>
          <cell r="D942">
            <v>10.275</v>
          </cell>
          <cell r="E942">
            <v>4.8778800000000002</v>
          </cell>
          <cell r="F942">
            <v>0.176951</v>
          </cell>
          <cell r="G942">
            <v>84.619799999999998</v>
          </cell>
        </row>
        <row r="943">
          <cell r="A943">
            <v>929.46</v>
          </cell>
          <cell r="B943">
            <v>419.20499999999998</v>
          </cell>
          <cell r="C943">
            <v>68.929599999999994</v>
          </cell>
          <cell r="D943">
            <v>10.245900000000001</v>
          </cell>
          <cell r="E943">
            <v>4.8599800000000002</v>
          </cell>
          <cell r="F943">
            <v>0.17658399999999999</v>
          </cell>
          <cell r="G943">
            <v>84.212100000000007</v>
          </cell>
        </row>
        <row r="944">
          <cell r="A944">
            <v>930.21</v>
          </cell>
          <cell r="B944">
            <v>458.00599999999997</v>
          </cell>
          <cell r="C944">
            <v>68.576800000000006</v>
          </cell>
          <cell r="D944">
            <v>10.2173</v>
          </cell>
          <cell r="E944">
            <v>4.8424199999999997</v>
          </cell>
          <cell r="F944">
            <v>0.17622299999999999</v>
          </cell>
          <cell r="G944">
            <v>83.812799999999996</v>
          </cell>
        </row>
        <row r="945">
          <cell r="A945">
            <v>930.96</v>
          </cell>
          <cell r="B945">
            <v>566.81600000000003</v>
          </cell>
          <cell r="C945">
            <v>68.226699999999994</v>
          </cell>
          <cell r="D945">
            <v>10.1889</v>
          </cell>
          <cell r="E945">
            <v>4.8249500000000003</v>
          </cell>
          <cell r="F945">
            <v>0.17586199999999999</v>
          </cell>
          <cell r="G945">
            <v>83.416300000000007</v>
          </cell>
        </row>
        <row r="946">
          <cell r="A946">
            <v>931.71</v>
          </cell>
          <cell r="B946">
            <v>568.63400000000001</v>
          </cell>
          <cell r="C946">
            <v>67.879199999999997</v>
          </cell>
          <cell r="D946">
            <v>10.160500000000001</v>
          </cell>
          <cell r="E946">
            <v>4.8075700000000001</v>
          </cell>
          <cell r="F946">
            <v>0.17550299999999999</v>
          </cell>
          <cell r="G946">
            <v>83.022800000000004</v>
          </cell>
        </row>
        <row r="947">
          <cell r="A947">
            <v>932.46</v>
          </cell>
          <cell r="B947">
            <v>464.46</v>
          </cell>
          <cell r="C947">
            <v>67.534400000000005</v>
          </cell>
          <cell r="D947">
            <v>10.132300000000001</v>
          </cell>
          <cell r="E947">
            <v>4.7902899999999997</v>
          </cell>
          <cell r="F947">
            <v>0.175145</v>
          </cell>
          <cell r="G947">
            <v>82.632099999999994</v>
          </cell>
        </row>
        <row r="948">
          <cell r="A948">
            <v>933.21</v>
          </cell>
          <cell r="B948">
            <v>444.29500000000002</v>
          </cell>
          <cell r="C948">
            <v>67.1922</v>
          </cell>
          <cell r="D948">
            <v>10.104200000000001</v>
          </cell>
          <cell r="E948">
            <v>4.7731000000000003</v>
          </cell>
          <cell r="F948">
            <v>0.174788</v>
          </cell>
          <cell r="G948">
            <v>82.244299999999996</v>
          </cell>
        </row>
        <row r="949">
          <cell r="A949">
            <v>933.97</v>
          </cell>
          <cell r="B949">
            <v>458.21499999999997</v>
          </cell>
          <cell r="C949">
            <v>66.847999999999999</v>
          </cell>
          <cell r="D949">
            <v>10.075900000000001</v>
          </cell>
          <cell r="E949">
            <v>4.7557799999999997</v>
          </cell>
          <cell r="F949">
            <v>0.174428</v>
          </cell>
          <cell r="G949">
            <v>81.854100000000003</v>
          </cell>
        </row>
        <row r="950">
          <cell r="A950">
            <v>934.72</v>
          </cell>
          <cell r="B950">
            <v>612.06600000000003</v>
          </cell>
          <cell r="C950">
            <v>66.510999999999996</v>
          </cell>
          <cell r="D950">
            <v>10.048</v>
          </cell>
          <cell r="E950">
            <v>4.7387800000000002</v>
          </cell>
          <cell r="F950">
            <v>0.17407300000000001</v>
          </cell>
          <cell r="G950">
            <v>81.471900000000005</v>
          </cell>
        </row>
        <row r="951">
          <cell r="A951">
            <v>935.47</v>
          </cell>
          <cell r="B951">
            <v>517.92399999999998</v>
          </cell>
          <cell r="C951">
            <v>66.176599999999993</v>
          </cell>
          <cell r="D951">
            <v>10.020300000000001</v>
          </cell>
          <cell r="E951">
            <v>4.72187</v>
          </cell>
          <cell r="F951">
            <v>0.17371900000000001</v>
          </cell>
          <cell r="G951">
            <v>81.092399999999998</v>
          </cell>
        </row>
        <row r="952">
          <cell r="A952">
            <v>936.22</v>
          </cell>
          <cell r="B952">
            <v>394.78899999999999</v>
          </cell>
          <cell r="C952">
            <v>65.8446</v>
          </cell>
          <cell r="D952">
            <v>9.9926200000000005</v>
          </cell>
          <cell r="E952">
            <v>4.70505</v>
          </cell>
          <cell r="F952">
            <v>0.17336699999999999</v>
          </cell>
          <cell r="G952">
            <v>80.715599999999995</v>
          </cell>
        </row>
        <row r="953">
          <cell r="A953">
            <v>936.97</v>
          </cell>
          <cell r="B953">
            <v>428.66199999999998</v>
          </cell>
          <cell r="C953">
            <v>65.515100000000004</v>
          </cell>
          <cell r="D953">
            <v>9.9650999999999996</v>
          </cell>
          <cell r="E953">
            <v>4.6883100000000004</v>
          </cell>
          <cell r="F953">
            <v>0.173015</v>
          </cell>
          <cell r="G953">
            <v>80.3416</v>
          </cell>
        </row>
        <row r="954">
          <cell r="A954">
            <v>937.72</v>
          </cell>
          <cell r="B954">
            <v>563.54100000000005</v>
          </cell>
          <cell r="C954">
            <v>65.188100000000006</v>
          </cell>
          <cell r="D954">
            <v>9.9376899999999999</v>
          </cell>
          <cell r="E954">
            <v>4.6716699999999998</v>
          </cell>
          <cell r="F954">
            <v>0.17266500000000001</v>
          </cell>
          <cell r="G954">
            <v>79.970200000000006</v>
          </cell>
        </row>
        <row r="955">
          <cell r="A955">
            <v>938.47</v>
          </cell>
          <cell r="B955">
            <v>620.42700000000002</v>
          </cell>
          <cell r="C955">
            <v>64.863600000000005</v>
          </cell>
          <cell r="D955">
            <v>9.9103999999999992</v>
          </cell>
          <cell r="E955">
            <v>4.6551200000000001</v>
          </cell>
          <cell r="F955">
            <v>0.172315</v>
          </cell>
          <cell r="G955">
            <v>79.601399999999998</v>
          </cell>
        </row>
        <row r="956">
          <cell r="A956">
            <v>939.22</v>
          </cell>
          <cell r="B956">
            <v>506.32</v>
          </cell>
          <cell r="C956">
            <v>64.541399999999996</v>
          </cell>
          <cell r="D956">
            <v>9.8832199999999997</v>
          </cell>
          <cell r="E956">
            <v>4.6386500000000002</v>
          </cell>
          <cell r="F956">
            <v>0.17196700000000001</v>
          </cell>
          <cell r="G956">
            <v>79.235299999999995</v>
          </cell>
        </row>
        <row r="957">
          <cell r="A957">
            <v>939.97</v>
          </cell>
          <cell r="B957">
            <v>457.21899999999999</v>
          </cell>
          <cell r="C957">
            <v>64.221699999999998</v>
          </cell>
          <cell r="D957">
            <v>9.8561499999999995</v>
          </cell>
          <cell r="E957">
            <v>4.6222700000000003</v>
          </cell>
          <cell r="F957">
            <v>0.17161999999999999</v>
          </cell>
          <cell r="G957">
            <v>78.871700000000004</v>
          </cell>
        </row>
        <row r="958">
          <cell r="A958">
            <v>940.73</v>
          </cell>
          <cell r="B958">
            <v>451.20299999999997</v>
          </cell>
          <cell r="C958">
            <v>63.900100000000002</v>
          </cell>
          <cell r="D958">
            <v>9.82883</v>
          </cell>
          <cell r="E958">
            <v>4.6057600000000001</v>
          </cell>
          <cell r="F958">
            <v>0.171269</v>
          </cell>
          <cell r="G958">
            <v>78.505899999999997</v>
          </cell>
        </row>
        <row r="959">
          <cell r="A959">
            <v>941.47</v>
          </cell>
          <cell r="B959">
            <v>618.03599999999994</v>
          </cell>
          <cell r="C959">
            <v>63.589300000000001</v>
          </cell>
          <cell r="D959">
            <v>9.8023399999999992</v>
          </cell>
          <cell r="E959">
            <v>4.5897699999999997</v>
          </cell>
          <cell r="F959">
            <v>0.170928</v>
          </cell>
          <cell r="G959">
            <v>78.152299999999997</v>
          </cell>
        </row>
        <row r="960">
          <cell r="A960">
            <v>942.23</v>
          </cell>
          <cell r="B960">
            <v>615.03200000000004</v>
          </cell>
          <cell r="C960">
            <v>63.272399999999998</v>
          </cell>
          <cell r="D960">
            <v>9.7752499999999998</v>
          </cell>
          <cell r="E960">
            <v>4.5734399999999997</v>
          </cell>
          <cell r="F960">
            <v>0.17058000000000001</v>
          </cell>
          <cell r="G960">
            <v>77.791700000000006</v>
          </cell>
        </row>
        <row r="961">
          <cell r="A961">
            <v>942.97</v>
          </cell>
          <cell r="B961">
            <v>505.875</v>
          </cell>
          <cell r="C961">
            <v>62.966099999999997</v>
          </cell>
          <cell r="D961">
            <v>9.7489799999999995</v>
          </cell>
          <cell r="E961">
            <v>4.5576100000000004</v>
          </cell>
          <cell r="F961">
            <v>0.170241</v>
          </cell>
          <cell r="G961">
            <v>77.442999999999998</v>
          </cell>
        </row>
        <row r="962">
          <cell r="A962">
            <v>943.73</v>
          </cell>
          <cell r="B962">
            <v>505.88200000000001</v>
          </cell>
          <cell r="C962">
            <v>62.6539</v>
          </cell>
          <cell r="D962">
            <v>9.7220999999999993</v>
          </cell>
          <cell r="E962">
            <v>4.5414500000000002</v>
          </cell>
          <cell r="F962">
            <v>0.16989499999999999</v>
          </cell>
          <cell r="G962">
            <v>77.087299999999999</v>
          </cell>
        </row>
        <row r="963">
          <cell r="A963">
            <v>944.48</v>
          </cell>
          <cell r="B963">
            <v>551.81500000000005</v>
          </cell>
          <cell r="C963">
            <v>62.347999999999999</v>
          </cell>
          <cell r="D963">
            <v>9.6956900000000008</v>
          </cell>
          <cell r="E963">
            <v>4.5255799999999997</v>
          </cell>
          <cell r="F963">
            <v>0.16955400000000001</v>
          </cell>
          <cell r="G963">
            <v>76.738900000000001</v>
          </cell>
        </row>
        <row r="964">
          <cell r="A964">
            <v>945.23</v>
          </cell>
          <cell r="B964">
            <v>586.75300000000004</v>
          </cell>
          <cell r="C964">
            <v>62.044400000000003</v>
          </cell>
          <cell r="D964">
            <v>9.6693899999999999</v>
          </cell>
          <cell r="E964">
            <v>4.5098000000000003</v>
          </cell>
          <cell r="F964">
            <v>0.169214</v>
          </cell>
          <cell r="G964">
            <v>76.392799999999994</v>
          </cell>
        </row>
        <row r="965">
          <cell r="A965">
            <v>945.98</v>
          </cell>
          <cell r="B965">
            <v>574.69600000000003</v>
          </cell>
          <cell r="C965">
            <v>61.743000000000002</v>
          </cell>
          <cell r="D965">
            <v>9.6431900000000006</v>
          </cell>
          <cell r="E965">
            <v>4.4940899999999999</v>
          </cell>
          <cell r="F965">
            <v>0.168875</v>
          </cell>
          <cell r="G965">
            <v>76.049199999999999</v>
          </cell>
        </row>
        <row r="966">
          <cell r="A966">
            <v>946.73</v>
          </cell>
          <cell r="B966">
            <v>501.64400000000001</v>
          </cell>
          <cell r="C966">
            <v>61.443800000000003</v>
          </cell>
          <cell r="D966">
            <v>9.6171000000000006</v>
          </cell>
          <cell r="E966">
            <v>4.4784699999999997</v>
          </cell>
          <cell r="F966">
            <v>0.16853699999999999</v>
          </cell>
          <cell r="G966">
            <v>75.707899999999995</v>
          </cell>
        </row>
        <row r="967">
          <cell r="A967">
            <v>947.47</v>
          </cell>
          <cell r="B967">
            <v>487.51600000000002</v>
          </cell>
          <cell r="C967">
            <v>61.150700000000001</v>
          </cell>
          <cell r="D967">
            <v>9.5914599999999997</v>
          </cell>
          <cell r="E967">
            <v>4.4631400000000001</v>
          </cell>
          <cell r="F967">
            <v>0.16820399999999999</v>
          </cell>
          <cell r="G967">
            <v>75.373500000000007</v>
          </cell>
        </row>
        <row r="968">
          <cell r="A968">
            <v>948.22</v>
          </cell>
          <cell r="B968">
            <v>610.47199999999998</v>
          </cell>
          <cell r="C968">
            <v>60.855800000000002</v>
          </cell>
          <cell r="D968">
            <v>9.5655800000000006</v>
          </cell>
          <cell r="E968">
            <v>4.4476800000000001</v>
          </cell>
          <cell r="F968">
            <v>0.16786799999999999</v>
          </cell>
          <cell r="G968">
            <v>75.036900000000003</v>
          </cell>
        </row>
        <row r="969">
          <cell r="A969">
            <v>948.97</v>
          </cell>
          <cell r="B969">
            <v>613.43200000000002</v>
          </cell>
          <cell r="C969">
            <v>60.563000000000002</v>
          </cell>
          <cell r="D969">
            <v>9.5398099999999992</v>
          </cell>
          <cell r="E969">
            <v>4.4322999999999997</v>
          </cell>
          <cell r="F969">
            <v>0.16753299999999999</v>
          </cell>
          <cell r="G969">
            <v>74.702600000000004</v>
          </cell>
        </row>
        <row r="970">
          <cell r="A970">
            <v>949.72</v>
          </cell>
          <cell r="B970">
            <v>541.39599999999996</v>
          </cell>
          <cell r="C970">
            <v>60.272300000000001</v>
          </cell>
          <cell r="D970">
            <v>9.5141299999999998</v>
          </cell>
          <cell r="E970">
            <v>4.4169999999999998</v>
          </cell>
          <cell r="F970">
            <v>0.16719899999999999</v>
          </cell>
          <cell r="G970">
            <v>74.370599999999996</v>
          </cell>
        </row>
        <row r="971">
          <cell r="A971">
            <v>950.47</v>
          </cell>
          <cell r="B971">
            <v>474.363</v>
          </cell>
          <cell r="C971">
            <v>59.983600000000003</v>
          </cell>
          <cell r="D971">
            <v>9.4885699999999993</v>
          </cell>
          <cell r="E971">
            <v>4.4017799999999996</v>
          </cell>
          <cell r="F971">
            <v>0.16686699999999999</v>
          </cell>
          <cell r="G971">
            <v>74.040899999999993</v>
          </cell>
        </row>
        <row r="972">
          <cell r="A972">
            <v>951.22</v>
          </cell>
          <cell r="B972">
            <v>541.33299999999997</v>
          </cell>
          <cell r="C972">
            <v>59.697099999999999</v>
          </cell>
          <cell r="D972">
            <v>9.4631000000000007</v>
          </cell>
          <cell r="E972">
            <v>4.3866399999999999</v>
          </cell>
          <cell r="F972">
            <v>0.16653499999999999</v>
          </cell>
          <cell r="G972">
            <v>73.713399999999993</v>
          </cell>
        </row>
        <row r="973">
          <cell r="A973">
            <v>951.97</v>
          </cell>
          <cell r="B973">
            <v>647.30700000000002</v>
          </cell>
          <cell r="C973">
            <v>59.412599999999998</v>
          </cell>
          <cell r="D973">
            <v>9.4377399999999998</v>
          </cell>
          <cell r="E973">
            <v>4.3715799999999998</v>
          </cell>
          <cell r="F973">
            <v>0.16620399999999999</v>
          </cell>
          <cell r="G973">
            <v>73.388099999999994</v>
          </cell>
        </row>
        <row r="974">
          <cell r="A974">
            <v>952.72</v>
          </cell>
          <cell r="B974">
            <v>634.28399999999999</v>
          </cell>
          <cell r="C974">
            <v>59.130099999999999</v>
          </cell>
          <cell r="D974">
            <v>9.4124700000000008</v>
          </cell>
          <cell r="E974">
            <v>4.3565899999999997</v>
          </cell>
          <cell r="F974">
            <v>0.16587399999999999</v>
          </cell>
          <cell r="G974">
            <v>73.065100000000001</v>
          </cell>
        </row>
        <row r="975">
          <cell r="A975">
            <v>953.47</v>
          </cell>
          <cell r="B975">
            <v>495.26400000000001</v>
          </cell>
          <cell r="C975">
            <v>58.849699999999999</v>
          </cell>
          <cell r="D975">
            <v>9.3873099999999994</v>
          </cell>
          <cell r="E975">
            <v>4.3416800000000002</v>
          </cell>
          <cell r="F975">
            <v>0.165545</v>
          </cell>
          <cell r="G975">
            <v>72.744200000000006</v>
          </cell>
        </row>
        <row r="976">
          <cell r="A976">
            <v>954.22</v>
          </cell>
          <cell r="B976">
            <v>507.24599999999998</v>
          </cell>
          <cell r="C976">
            <v>58.571199999999997</v>
          </cell>
          <cell r="D976">
            <v>9.3622599999999991</v>
          </cell>
          <cell r="E976">
            <v>4.3268399999999998</v>
          </cell>
          <cell r="F976">
            <v>0.165217</v>
          </cell>
          <cell r="G976">
            <v>72.4255</v>
          </cell>
        </row>
        <row r="977">
          <cell r="A977">
            <v>954.97</v>
          </cell>
          <cell r="B977">
            <v>603.23</v>
          </cell>
          <cell r="C977">
            <v>58.294699999999999</v>
          </cell>
          <cell r="D977">
            <v>9.3373000000000008</v>
          </cell>
          <cell r="E977">
            <v>4.3120900000000004</v>
          </cell>
          <cell r="F977">
            <v>0.16489000000000001</v>
          </cell>
          <cell r="G977">
            <v>72.108999999999995</v>
          </cell>
        </row>
        <row r="978">
          <cell r="A978">
            <v>955.72</v>
          </cell>
          <cell r="B978">
            <v>665.21699999999998</v>
          </cell>
          <cell r="C978">
            <v>58.020200000000003</v>
          </cell>
          <cell r="D978">
            <v>9.3124400000000005</v>
          </cell>
          <cell r="E978">
            <v>4.2973999999999997</v>
          </cell>
          <cell r="F978">
            <v>0.16456399999999999</v>
          </cell>
          <cell r="G978">
            <v>71.794600000000003</v>
          </cell>
        </row>
        <row r="979">
          <cell r="A979">
            <v>956.47</v>
          </cell>
          <cell r="B979">
            <v>630.20600000000002</v>
          </cell>
          <cell r="C979">
            <v>57.747500000000002</v>
          </cell>
          <cell r="D979">
            <v>9.2876799999999999</v>
          </cell>
          <cell r="E979">
            <v>4.2827999999999999</v>
          </cell>
          <cell r="F979">
            <v>0.164239</v>
          </cell>
          <cell r="G979">
            <v>71.482299999999995</v>
          </cell>
        </row>
        <row r="980">
          <cell r="A980">
            <v>957.21</v>
          </cell>
          <cell r="B980">
            <v>509.11599999999999</v>
          </cell>
          <cell r="C980">
            <v>57.480400000000003</v>
          </cell>
          <cell r="D980">
            <v>9.2633399999999995</v>
          </cell>
          <cell r="E980">
            <v>4.2684600000000001</v>
          </cell>
          <cell r="F980">
            <v>0.16391900000000001</v>
          </cell>
          <cell r="G980">
            <v>71.176199999999994</v>
          </cell>
        </row>
        <row r="981">
          <cell r="A981">
            <v>957.96</v>
          </cell>
          <cell r="B981">
            <v>572.10799999999995</v>
          </cell>
          <cell r="C981">
            <v>57.211599999999997</v>
          </cell>
          <cell r="D981">
            <v>9.2387800000000002</v>
          </cell>
          <cell r="E981">
            <v>4.2539999999999996</v>
          </cell>
          <cell r="F981">
            <v>0.16359599999999999</v>
          </cell>
          <cell r="G981">
            <v>70.867999999999995</v>
          </cell>
        </row>
        <row r="982">
          <cell r="A982">
            <v>958.71</v>
          </cell>
          <cell r="B982">
            <v>639.10199999999998</v>
          </cell>
          <cell r="C982">
            <v>56.944699999999997</v>
          </cell>
          <cell r="D982">
            <v>9.2143099999999993</v>
          </cell>
          <cell r="E982">
            <v>4.2396099999999999</v>
          </cell>
          <cell r="F982">
            <v>0.163273</v>
          </cell>
          <cell r="G982">
            <v>70.561899999999994</v>
          </cell>
        </row>
        <row r="983">
          <cell r="A983">
            <v>959.46</v>
          </cell>
          <cell r="B983">
            <v>692.096</v>
          </cell>
          <cell r="C983">
            <v>56.679600000000001</v>
          </cell>
          <cell r="D983">
            <v>9.18994</v>
          </cell>
          <cell r="E983">
            <v>4.2252999999999998</v>
          </cell>
          <cell r="F983">
            <v>0.16295200000000001</v>
          </cell>
          <cell r="G983">
            <v>70.257800000000003</v>
          </cell>
        </row>
        <row r="984">
          <cell r="A984">
            <v>960.21</v>
          </cell>
          <cell r="B984">
            <v>537.09199999999998</v>
          </cell>
          <cell r="C984">
            <v>56.4163</v>
          </cell>
          <cell r="D984">
            <v>9.1656600000000008</v>
          </cell>
          <cell r="E984">
            <v>4.2110500000000002</v>
          </cell>
          <cell r="F984">
            <v>0.162632</v>
          </cell>
          <cell r="G984">
            <v>69.955699999999993</v>
          </cell>
        </row>
        <row r="985">
          <cell r="A985">
            <v>960.96</v>
          </cell>
          <cell r="B985">
            <v>521.08799999999997</v>
          </cell>
          <cell r="C985">
            <v>56.154899999999998</v>
          </cell>
          <cell r="D985">
            <v>9.1414899999999992</v>
          </cell>
          <cell r="E985">
            <v>4.1968800000000002</v>
          </cell>
          <cell r="F985">
            <v>0.16231200000000001</v>
          </cell>
          <cell r="G985">
            <v>69.655600000000007</v>
          </cell>
        </row>
        <row r="986">
          <cell r="A986">
            <v>961.71</v>
          </cell>
          <cell r="B986">
            <v>597.08500000000004</v>
          </cell>
          <cell r="C986">
            <v>55.895299999999999</v>
          </cell>
          <cell r="D986">
            <v>9.1173999999999999</v>
          </cell>
          <cell r="E986">
            <v>4.1827899999999998</v>
          </cell>
          <cell r="F986">
            <v>0.161994</v>
          </cell>
          <cell r="G986">
            <v>69.357500000000002</v>
          </cell>
        </row>
        <row r="987">
          <cell r="A987">
            <v>962.45</v>
          </cell>
          <cell r="B987">
            <v>675.00199999999995</v>
          </cell>
          <cell r="C987">
            <v>55.640999999999998</v>
          </cell>
          <cell r="D987">
            <v>9.0937400000000004</v>
          </cell>
          <cell r="E987">
            <v>4.1689400000000001</v>
          </cell>
          <cell r="F987">
            <v>0.16168099999999999</v>
          </cell>
          <cell r="G987">
            <v>69.065299999999993</v>
          </cell>
        </row>
        <row r="988">
          <cell r="A988">
            <v>963.2</v>
          </cell>
          <cell r="B988">
            <v>634</v>
          </cell>
          <cell r="C988">
            <v>55.384900000000002</v>
          </cell>
          <cell r="D988">
            <v>9.0698399999999992</v>
          </cell>
          <cell r="E988">
            <v>4.1549899999999997</v>
          </cell>
          <cell r="F988">
            <v>0.16136400000000001</v>
          </cell>
          <cell r="G988">
            <v>68.771100000000004</v>
          </cell>
        </row>
        <row r="989">
          <cell r="A989">
            <v>963.95</v>
          </cell>
          <cell r="B989">
            <v>588.99800000000005</v>
          </cell>
          <cell r="C989">
            <v>55.130600000000001</v>
          </cell>
          <cell r="D989">
            <v>9.0460399999999996</v>
          </cell>
          <cell r="E989">
            <v>4.1410999999999998</v>
          </cell>
          <cell r="F989">
            <v>0.161048</v>
          </cell>
          <cell r="G989">
            <v>68.478800000000007</v>
          </cell>
        </row>
        <row r="990">
          <cell r="A990">
            <v>964.7</v>
          </cell>
          <cell r="B990">
            <v>581.995</v>
          </cell>
          <cell r="C990">
            <v>54.878100000000003</v>
          </cell>
          <cell r="D990">
            <v>9.0223399999999998</v>
          </cell>
          <cell r="E990">
            <v>4.1272799999999998</v>
          </cell>
          <cell r="F990">
            <v>0.16073399999999999</v>
          </cell>
          <cell r="G990">
            <v>68.188400000000001</v>
          </cell>
        </row>
        <row r="991">
          <cell r="A991">
            <v>965.44</v>
          </cell>
          <cell r="B991">
            <v>667.91200000000003</v>
          </cell>
          <cell r="C991">
            <v>54.630600000000001</v>
          </cell>
          <cell r="D991">
            <v>8.9990400000000008</v>
          </cell>
          <cell r="E991">
            <v>4.1137100000000002</v>
          </cell>
          <cell r="F991">
            <v>0.16042400000000001</v>
          </cell>
          <cell r="G991">
            <v>67.903800000000004</v>
          </cell>
        </row>
        <row r="992">
          <cell r="A992">
            <v>966.19</v>
          </cell>
          <cell r="B992">
            <v>710.90800000000002</v>
          </cell>
          <cell r="C992">
            <v>54.381500000000003</v>
          </cell>
          <cell r="D992">
            <v>8.9755099999999999</v>
          </cell>
          <cell r="E992">
            <v>4.1000300000000003</v>
          </cell>
          <cell r="F992">
            <v>0.160111</v>
          </cell>
          <cell r="G992">
            <v>67.617199999999997</v>
          </cell>
        </row>
        <row r="993">
          <cell r="A993">
            <v>966.94</v>
          </cell>
          <cell r="B993">
            <v>651.904</v>
          </cell>
          <cell r="C993">
            <v>54.134099999999997</v>
          </cell>
          <cell r="D993">
            <v>8.9520800000000005</v>
          </cell>
          <cell r="E993">
            <v>4.0864200000000004</v>
          </cell>
          <cell r="F993">
            <v>0.159799</v>
          </cell>
          <cell r="G993">
            <v>67.332400000000007</v>
          </cell>
        </row>
        <row r="994">
          <cell r="A994">
            <v>967.69</v>
          </cell>
          <cell r="B994">
            <v>593.89800000000002</v>
          </cell>
          <cell r="C994">
            <v>53.888399999999997</v>
          </cell>
          <cell r="D994">
            <v>8.9287500000000009</v>
          </cell>
          <cell r="E994">
            <v>4.07287</v>
          </cell>
          <cell r="F994">
            <v>0.15948799999999999</v>
          </cell>
          <cell r="G994">
            <v>67.049499999999995</v>
          </cell>
        </row>
        <row r="995">
          <cell r="A995">
            <v>968.44</v>
          </cell>
          <cell r="B995">
            <v>629.89200000000005</v>
          </cell>
          <cell r="C995">
            <v>53.644300000000001</v>
          </cell>
          <cell r="D995">
            <v>8.9055</v>
          </cell>
          <cell r="E995">
            <v>4.0593899999999996</v>
          </cell>
          <cell r="F995">
            <v>0.15917799999999999</v>
          </cell>
          <cell r="G995">
            <v>66.7684</v>
          </cell>
        </row>
        <row r="996">
          <cell r="A996">
            <v>969.18</v>
          </cell>
          <cell r="B996">
            <v>703.80399999999997</v>
          </cell>
          <cell r="C996">
            <v>53.405099999999997</v>
          </cell>
          <cell r="D996">
            <v>8.8826499999999999</v>
          </cell>
          <cell r="E996">
            <v>4.0461600000000004</v>
          </cell>
          <cell r="F996">
            <v>0.15887299999999999</v>
          </cell>
          <cell r="G996">
            <v>66.492800000000003</v>
          </cell>
        </row>
        <row r="997">
          <cell r="A997">
            <v>969.93</v>
          </cell>
          <cell r="B997">
            <v>708.79399999999998</v>
          </cell>
          <cell r="C997">
            <v>53.164299999999997</v>
          </cell>
          <cell r="D997">
            <v>8.8595799999999993</v>
          </cell>
          <cell r="E997">
            <v>4.0328099999999996</v>
          </cell>
          <cell r="F997">
            <v>0.15856400000000001</v>
          </cell>
          <cell r="G997">
            <v>66.215299999999999</v>
          </cell>
        </row>
        <row r="998">
          <cell r="A998">
            <v>970.68</v>
          </cell>
          <cell r="B998">
            <v>641.78300000000002</v>
          </cell>
          <cell r="C998">
            <v>52.9251</v>
          </cell>
          <cell r="D998">
            <v>8.8366000000000007</v>
          </cell>
          <cell r="E998">
            <v>4.0195299999999996</v>
          </cell>
          <cell r="F998">
            <v>0.15825700000000001</v>
          </cell>
          <cell r="G998">
            <v>65.939499999999995</v>
          </cell>
        </row>
        <row r="999">
          <cell r="A999">
            <v>971.42</v>
          </cell>
          <cell r="B999">
            <v>588.69000000000005</v>
          </cell>
          <cell r="C999">
            <v>52.6907</v>
          </cell>
          <cell r="D999">
            <v>8.8140199999999993</v>
          </cell>
          <cell r="E999">
            <v>4.0064900000000003</v>
          </cell>
          <cell r="F999">
            <v>0.15795400000000001</v>
          </cell>
          <cell r="G999">
            <v>65.669200000000004</v>
          </cell>
        </row>
        <row r="1000">
          <cell r="A1000">
            <v>972.17</v>
          </cell>
          <cell r="B1000">
            <v>647.67499999999995</v>
          </cell>
          <cell r="C1000">
            <v>52.454700000000003</v>
          </cell>
          <cell r="D1000">
            <v>8.7912199999999991</v>
          </cell>
          <cell r="E1000">
            <v>3.9933399999999999</v>
          </cell>
          <cell r="F1000">
            <v>0.15764900000000001</v>
          </cell>
          <cell r="G1000">
            <v>65.397000000000006</v>
          </cell>
        </row>
        <row r="1001">
          <cell r="A1001">
            <v>972.92</v>
          </cell>
          <cell r="B1001">
            <v>772.65700000000004</v>
          </cell>
          <cell r="C1001">
            <v>52.220300000000002</v>
          </cell>
          <cell r="D1001">
            <v>8.7685099999999991</v>
          </cell>
          <cell r="E1001">
            <v>3.9802499999999998</v>
          </cell>
          <cell r="F1001">
            <v>0.15734400000000001</v>
          </cell>
          <cell r="G1001">
            <v>65.126400000000004</v>
          </cell>
        </row>
        <row r="1002">
          <cell r="A1002">
            <v>973.66</v>
          </cell>
          <cell r="B1002">
            <v>684.55700000000002</v>
          </cell>
          <cell r="C1002">
            <v>51.990600000000001</v>
          </cell>
          <cell r="D1002">
            <v>8.7461800000000007</v>
          </cell>
          <cell r="E1002">
            <v>3.9674</v>
          </cell>
          <cell r="F1002">
            <v>0.15704399999999999</v>
          </cell>
          <cell r="G1002">
            <v>64.861199999999997</v>
          </cell>
        </row>
        <row r="1003">
          <cell r="A1003">
            <v>974.41</v>
          </cell>
          <cell r="B1003">
            <v>608.53300000000002</v>
          </cell>
          <cell r="C1003">
            <v>51.759300000000003</v>
          </cell>
          <cell r="D1003">
            <v>8.7236399999999996</v>
          </cell>
          <cell r="E1003">
            <v>3.95445</v>
          </cell>
          <cell r="F1003">
            <v>0.15674099999999999</v>
          </cell>
          <cell r="G1003">
            <v>64.594099999999997</v>
          </cell>
        </row>
        <row r="1004">
          <cell r="A1004">
            <v>975.16</v>
          </cell>
          <cell r="B1004">
            <v>573.50699999999995</v>
          </cell>
          <cell r="C1004">
            <v>51.529499999999999</v>
          </cell>
          <cell r="D1004">
            <v>8.7011900000000004</v>
          </cell>
          <cell r="E1004">
            <v>3.9415499999999999</v>
          </cell>
          <cell r="F1004">
            <v>0.15643899999999999</v>
          </cell>
          <cell r="G1004">
            <v>64.328699999999998</v>
          </cell>
        </row>
        <row r="1005">
          <cell r="A1005">
            <v>975.9</v>
          </cell>
          <cell r="B1005">
            <v>752.39800000000002</v>
          </cell>
          <cell r="C1005">
            <v>51.304299999999998</v>
          </cell>
          <cell r="D1005">
            <v>8.6791300000000007</v>
          </cell>
          <cell r="E1005">
            <v>3.92889</v>
          </cell>
          <cell r="F1005">
            <v>0.156141</v>
          </cell>
          <cell r="G1005">
            <v>64.0685</v>
          </cell>
        </row>
        <row r="1006">
          <cell r="A1006">
            <v>976.65</v>
          </cell>
          <cell r="B1006">
            <v>785.36599999999999</v>
          </cell>
          <cell r="C1006">
            <v>51.077599999999997</v>
          </cell>
          <cell r="D1006">
            <v>8.6568500000000004</v>
          </cell>
          <cell r="E1006">
            <v>3.9161199999999998</v>
          </cell>
          <cell r="F1006">
            <v>0.15584100000000001</v>
          </cell>
          <cell r="G1006">
            <v>63.806399999999996</v>
          </cell>
        </row>
        <row r="1007">
          <cell r="A1007">
            <v>977.4</v>
          </cell>
          <cell r="B1007">
            <v>707.33</v>
          </cell>
          <cell r="C1007">
            <v>50.8523</v>
          </cell>
          <cell r="D1007">
            <v>8.6346500000000006</v>
          </cell>
          <cell r="E1007">
            <v>3.90341</v>
          </cell>
          <cell r="F1007">
            <v>0.15554100000000001</v>
          </cell>
          <cell r="G1007">
            <v>63.545900000000003</v>
          </cell>
        </row>
        <row r="1008">
          <cell r="A1008">
            <v>978.14</v>
          </cell>
          <cell r="B1008">
            <v>631.21</v>
          </cell>
          <cell r="C1008">
            <v>50.631500000000003</v>
          </cell>
          <cell r="D1008">
            <v>8.6128400000000003</v>
          </cell>
          <cell r="E1008">
            <v>3.89093</v>
          </cell>
          <cell r="F1008">
            <v>0.155246</v>
          </cell>
          <cell r="G1008">
            <v>63.290500000000002</v>
          </cell>
        </row>
        <row r="1009">
          <cell r="A1009">
            <v>978.89</v>
          </cell>
          <cell r="B1009">
            <v>696.16600000000005</v>
          </cell>
          <cell r="C1009">
            <v>50.409199999999998</v>
          </cell>
          <cell r="D1009">
            <v>8.5908099999999994</v>
          </cell>
          <cell r="E1009">
            <v>3.8783400000000001</v>
          </cell>
          <cell r="F1009">
            <v>0.154949</v>
          </cell>
          <cell r="G1009">
            <v>63.033299999999997</v>
          </cell>
        </row>
        <row r="1010">
          <cell r="A1010">
            <v>979.64</v>
          </cell>
          <cell r="B1010">
            <v>743.11800000000005</v>
          </cell>
          <cell r="C1010">
            <v>50.188400000000001</v>
          </cell>
          <cell r="D1010">
            <v>8.5688700000000004</v>
          </cell>
          <cell r="E1010">
            <v>3.8658100000000002</v>
          </cell>
          <cell r="F1010">
            <v>0.15465200000000001</v>
          </cell>
          <cell r="G1010">
            <v>62.777700000000003</v>
          </cell>
        </row>
        <row r="1011">
          <cell r="A1011">
            <v>980.38</v>
          </cell>
          <cell r="B1011">
            <v>788.98699999999997</v>
          </cell>
          <cell r="C1011">
            <v>49.971899999999998</v>
          </cell>
          <cell r="D1011">
            <v>8.5472999999999999</v>
          </cell>
          <cell r="E1011">
            <v>3.85351</v>
          </cell>
          <cell r="F1011">
            <v>0.154359</v>
          </cell>
          <cell r="G1011">
            <v>62.527099999999997</v>
          </cell>
        </row>
        <row r="1012">
          <cell r="A1012">
            <v>981.13</v>
          </cell>
          <cell r="B1012">
            <v>687.93</v>
          </cell>
          <cell r="C1012">
            <v>49.753900000000002</v>
          </cell>
          <cell r="D1012">
            <v>8.5255299999999998</v>
          </cell>
          <cell r="E1012">
            <v>3.84111</v>
          </cell>
          <cell r="F1012">
            <v>0.15406400000000001</v>
          </cell>
          <cell r="G1012">
            <v>62.2746</v>
          </cell>
        </row>
        <row r="1013">
          <cell r="A1013">
            <v>981.88</v>
          </cell>
          <cell r="B1013">
            <v>655.86800000000005</v>
          </cell>
          <cell r="C1013">
            <v>49.537300000000002</v>
          </cell>
          <cell r="D1013">
            <v>8.5038400000000003</v>
          </cell>
          <cell r="E1013">
            <v>3.8287599999999999</v>
          </cell>
          <cell r="F1013">
            <v>0.15376899999999999</v>
          </cell>
          <cell r="G1013">
            <v>62.023699999999998</v>
          </cell>
        </row>
        <row r="1014">
          <cell r="A1014">
            <v>982.62</v>
          </cell>
          <cell r="B1014">
            <v>779.72199999999998</v>
          </cell>
          <cell r="C1014">
            <v>49.325000000000003</v>
          </cell>
          <cell r="D1014">
            <v>8.4825199999999992</v>
          </cell>
          <cell r="E1014">
            <v>3.81664</v>
          </cell>
          <cell r="F1014">
            <v>0.15348000000000001</v>
          </cell>
          <cell r="G1014">
            <v>61.777700000000003</v>
          </cell>
        </row>
        <row r="1015">
          <cell r="A1015">
            <v>983.37</v>
          </cell>
          <cell r="B1015">
            <v>814.65099999999995</v>
          </cell>
          <cell r="C1015">
            <v>49.1113</v>
          </cell>
          <cell r="D1015">
            <v>8.4609900000000007</v>
          </cell>
          <cell r="E1015">
            <v>3.8044099999999998</v>
          </cell>
          <cell r="F1015">
            <v>0.15318699999999999</v>
          </cell>
          <cell r="G1015">
            <v>61.529800000000002</v>
          </cell>
        </row>
        <row r="1016">
          <cell r="A1016">
            <v>984.11</v>
          </cell>
          <cell r="B1016">
            <v>787.495</v>
          </cell>
          <cell r="C1016">
            <v>48.901699999999998</v>
          </cell>
          <cell r="D1016">
            <v>8.4398300000000006</v>
          </cell>
          <cell r="E1016">
            <v>3.7924000000000002</v>
          </cell>
          <cell r="F1016">
            <v>0.15289900000000001</v>
          </cell>
          <cell r="G1016">
            <v>61.286799999999999</v>
          </cell>
        </row>
        <row r="1017">
          <cell r="A1017">
            <v>984.86</v>
          </cell>
          <cell r="B1017">
            <v>690.41200000000003</v>
          </cell>
          <cell r="C1017">
            <v>48.6907</v>
          </cell>
          <cell r="D1017">
            <v>8.4184599999999996</v>
          </cell>
          <cell r="E1017">
            <v>3.7802899999999999</v>
          </cell>
          <cell r="F1017">
            <v>0.15260799999999999</v>
          </cell>
          <cell r="G1017">
            <v>61.042000000000002</v>
          </cell>
        </row>
        <row r="1018">
          <cell r="A1018">
            <v>985.6</v>
          </cell>
          <cell r="B1018">
            <v>688.245</v>
          </cell>
          <cell r="C1018">
            <v>48.483800000000002</v>
          </cell>
          <cell r="D1018">
            <v>8.3974600000000006</v>
          </cell>
          <cell r="E1018">
            <v>3.7684000000000002</v>
          </cell>
          <cell r="F1018">
            <v>0.15232100000000001</v>
          </cell>
          <cell r="G1018">
            <v>60.802</v>
          </cell>
        </row>
        <row r="1019">
          <cell r="A1019">
            <v>986.35</v>
          </cell>
          <cell r="B1019">
            <v>788.15099999999995</v>
          </cell>
          <cell r="C1019">
            <v>48.275399999999998</v>
          </cell>
          <cell r="D1019">
            <v>8.3762600000000003</v>
          </cell>
          <cell r="E1019">
            <v>3.7564000000000002</v>
          </cell>
          <cell r="F1019">
            <v>0.152032</v>
          </cell>
          <cell r="G1019">
            <v>60.560099999999998</v>
          </cell>
        </row>
        <row r="1020">
          <cell r="A1020">
            <v>987.09</v>
          </cell>
          <cell r="B1020">
            <v>837.97199999999998</v>
          </cell>
          <cell r="C1020">
            <v>48.071199999999997</v>
          </cell>
          <cell r="D1020">
            <v>8.3554099999999991</v>
          </cell>
          <cell r="E1020">
            <v>3.7446199999999998</v>
          </cell>
          <cell r="F1020">
            <v>0.15174699999999999</v>
          </cell>
          <cell r="G1020">
            <v>60.323</v>
          </cell>
        </row>
        <row r="1021">
          <cell r="A1021">
            <v>987.84</v>
          </cell>
          <cell r="B1021">
            <v>768.86599999999999</v>
          </cell>
          <cell r="C1021">
            <v>47.865499999999997</v>
          </cell>
          <cell r="D1021">
            <v>8.3343699999999998</v>
          </cell>
          <cell r="E1021">
            <v>3.7327300000000001</v>
          </cell>
          <cell r="F1021">
            <v>0.15145900000000001</v>
          </cell>
          <cell r="G1021">
            <v>60.084099999999999</v>
          </cell>
        </row>
        <row r="1022">
          <cell r="A1022">
            <v>988.58</v>
          </cell>
          <cell r="B1022">
            <v>662.67499999999995</v>
          </cell>
          <cell r="C1022">
            <v>47.663800000000002</v>
          </cell>
          <cell r="D1022">
            <v>8.3136799999999997</v>
          </cell>
          <cell r="E1022">
            <v>3.72106</v>
          </cell>
          <cell r="F1022">
            <v>0.151176</v>
          </cell>
          <cell r="G1022">
            <v>59.849800000000002</v>
          </cell>
        </row>
        <row r="1023">
          <cell r="A1023">
            <v>989.33</v>
          </cell>
          <cell r="B1023">
            <v>741.55499999999995</v>
          </cell>
          <cell r="C1023">
            <v>47.460799999999999</v>
          </cell>
          <cell r="D1023">
            <v>8.2927900000000001</v>
          </cell>
          <cell r="E1023">
            <v>3.7092900000000002</v>
          </cell>
          <cell r="F1023">
            <v>0.150889</v>
          </cell>
          <cell r="G1023">
            <v>59.613700000000001</v>
          </cell>
        </row>
        <row r="1024">
          <cell r="A1024">
            <v>990.07</v>
          </cell>
          <cell r="B1024">
            <v>802.35</v>
          </cell>
          <cell r="C1024">
            <v>47.261699999999998</v>
          </cell>
          <cell r="D1024">
            <v>8.2722599999999993</v>
          </cell>
          <cell r="E1024">
            <v>3.69773</v>
          </cell>
          <cell r="F1024">
            <v>0.15060799999999999</v>
          </cell>
          <cell r="G1024">
            <v>59.382300000000001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K2">
            <v>181.46</v>
          </cell>
          <cell r="L2">
            <v>3412.05</v>
          </cell>
          <cell r="M2">
            <v>1022.5822000000001</v>
          </cell>
          <cell r="N2">
            <v>1054.9658999999999</v>
          </cell>
          <cell r="O2">
            <v>1005.6893700000001</v>
          </cell>
          <cell r="P2">
            <v>1728.1579999999999</v>
          </cell>
          <cell r="Q2">
            <v>979.62879999999996</v>
          </cell>
          <cell r="R2">
            <v>1001.6472</v>
          </cell>
          <cell r="S2">
            <v>1792.671</v>
          </cell>
        </row>
        <row r="3">
          <cell r="K3">
            <v>182.3</v>
          </cell>
          <cell r="L3">
            <v>3341.12</v>
          </cell>
          <cell r="M3">
            <v>1022.6658</v>
          </cell>
          <cell r="N3">
            <v>1055.3976</v>
          </cell>
          <cell r="O3">
            <v>1005.7180499999999</v>
          </cell>
          <cell r="P3">
            <v>1800.6100000000001</v>
          </cell>
          <cell r="Q3">
            <v>979.49720000000002</v>
          </cell>
          <cell r="R3">
            <v>1001.6537</v>
          </cell>
          <cell r="S3">
            <v>1865.5419999999999</v>
          </cell>
        </row>
        <row r="4">
          <cell r="K4">
            <v>183.14</v>
          </cell>
          <cell r="L4">
            <v>3166.27</v>
          </cell>
          <cell r="M4">
            <v>1022.7499</v>
          </cell>
          <cell r="N4">
            <v>1055.8344</v>
          </cell>
          <cell r="O4">
            <v>1005.74695</v>
          </cell>
          <cell r="P4">
            <v>1879.44</v>
          </cell>
          <cell r="Q4">
            <v>979.36429999999996</v>
          </cell>
          <cell r="R4">
            <v>1001.66024</v>
          </cell>
          <cell r="S4">
            <v>1944.796</v>
          </cell>
        </row>
        <row r="5">
          <cell r="K5">
            <v>183.97</v>
          </cell>
          <cell r="L5">
            <v>2684.4300000000003</v>
          </cell>
          <cell r="M5">
            <v>1022.8335</v>
          </cell>
          <cell r="N5">
            <v>1056.2711999999999</v>
          </cell>
          <cell r="O5">
            <v>1005.77573</v>
          </cell>
          <cell r="P5">
            <v>1962.3420000000001</v>
          </cell>
          <cell r="Q5">
            <v>979.23170000000005</v>
          </cell>
          <cell r="R5">
            <v>1001.66674</v>
          </cell>
          <cell r="S5">
            <v>2028.12</v>
          </cell>
        </row>
        <row r="6">
          <cell r="K6">
            <v>184.81</v>
          </cell>
          <cell r="L6">
            <v>2641.77</v>
          </cell>
          <cell r="M6">
            <v>1022.9186</v>
          </cell>
          <cell r="N6">
            <v>1056.7184</v>
          </cell>
          <cell r="O6">
            <v>1005.80506</v>
          </cell>
          <cell r="P6">
            <v>2049.2399999999998</v>
          </cell>
          <cell r="Q6">
            <v>979.09619999999995</v>
          </cell>
          <cell r="R6">
            <v>1001.67335</v>
          </cell>
          <cell r="S6">
            <v>2115.4499999999998</v>
          </cell>
        </row>
        <row r="7">
          <cell r="K7">
            <v>185.65</v>
          </cell>
          <cell r="L7">
            <v>2578.1800000000003</v>
          </cell>
          <cell r="M7">
            <v>1023.0041</v>
          </cell>
          <cell r="N7">
            <v>1057.1709000000001</v>
          </cell>
          <cell r="O7">
            <v>1005.8346299999999</v>
          </cell>
          <cell r="P7">
            <v>2136.44</v>
          </cell>
          <cell r="Q7">
            <v>978.95929999999998</v>
          </cell>
          <cell r="R7">
            <v>1001.68001</v>
          </cell>
          <cell r="S7">
            <v>2203.08</v>
          </cell>
        </row>
        <row r="8">
          <cell r="K8">
            <v>186.49</v>
          </cell>
          <cell r="L8">
            <v>2400.6800000000003</v>
          </cell>
          <cell r="M8">
            <v>1023.0901</v>
          </cell>
          <cell r="N8">
            <v>1057.6288999999999</v>
          </cell>
          <cell r="O8">
            <v>1005.86442</v>
          </cell>
          <cell r="P8">
            <v>2221.1999999999998</v>
          </cell>
          <cell r="Q8">
            <v>978.8211</v>
          </cell>
          <cell r="R8">
            <v>1001.6867099999999</v>
          </cell>
          <cell r="S8">
            <v>2288.3000000000002</v>
          </cell>
        </row>
        <row r="9">
          <cell r="K9">
            <v>187.33</v>
          </cell>
          <cell r="L9">
            <v>2266.2600000000002</v>
          </cell>
          <cell r="M9">
            <v>1023.1766</v>
          </cell>
          <cell r="N9">
            <v>1058.0924</v>
          </cell>
          <cell r="O9">
            <v>1005.8944300000001</v>
          </cell>
          <cell r="P9">
            <v>2301.98</v>
          </cell>
          <cell r="Q9">
            <v>978.6816</v>
          </cell>
          <cell r="R9">
            <v>1001.69345</v>
          </cell>
          <cell r="S9">
            <v>2369.52</v>
          </cell>
        </row>
        <row r="10">
          <cell r="K10">
            <v>188.16</v>
          </cell>
          <cell r="L10">
            <v>2245.8199999999997</v>
          </cell>
          <cell r="M10">
            <v>1023.2625</v>
          </cell>
          <cell r="N10">
            <v>1058.5559000000001</v>
          </cell>
          <cell r="O10">
            <v>1005.92432</v>
          </cell>
          <cell r="P10">
            <v>2379.21</v>
          </cell>
          <cell r="Q10">
            <v>978.54240000000004</v>
          </cell>
          <cell r="R10">
            <v>1001.70014</v>
          </cell>
          <cell r="S10">
            <v>2447.1999999999998</v>
          </cell>
        </row>
        <row r="11">
          <cell r="K11">
            <v>189</v>
          </cell>
          <cell r="L11">
            <v>2307.54</v>
          </cell>
          <cell r="M11">
            <v>1023.35</v>
          </cell>
          <cell r="N11">
            <v>1059.0306</v>
          </cell>
          <cell r="O11">
            <v>1005.9548</v>
          </cell>
          <cell r="P11">
            <v>2461.0699999999997</v>
          </cell>
          <cell r="Q11">
            <v>978.4</v>
          </cell>
          <cell r="R11">
            <v>1001.70696</v>
          </cell>
          <cell r="S11">
            <v>2529.5100000000002</v>
          </cell>
        </row>
        <row r="12">
          <cell r="K12">
            <v>189.84</v>
          </cell>
          <cell r="L12">
            <v>2304.34</v>
          </cell>
          <cell r="M12">
            <v>1023.4379</v>
          </cell>
          <cell r="N12">
            <v>1059.5110999999999</v>
          </cell>
          <cell r="O12">
            <v>1005.98551</v>
          </cell>
          <cell r="P12">
            <v>2559.83</v>
          </cell>
          <cell r="Q12">
            <v>978.25630000000001</v>
          </cell>
          <cell r="R12">
            <v>1001.7138200000001</v>
          </cell>
          <cell r="S12">
            <v>2628.74</v>
          </cell>
        </row>
        <row r="13">
          <cell r="K13">
            <v>190.67</v>
          </cell>
          <cell r="L13">
            <v>2391.1</v>
          </cell>
          <cell r="M13">
            <v>1023.5253</v>
          </cell>
          <cell r="N13">
            <v>1059.9917</v>
          </cell>
          <cell r="O13">
            <v>1006.0161000000001</v>
          </cell>
          <cell r="P13">
            <v>2694.0299999999997</v>
          </cell>
          <cell r="Q13">
            <v>978.11289999999997</v>
          </cell>
          <cell r="R13">
            <v>1001.72064</v>
          </cell>
          <cell r="S13">
            <v>2763.4</v>
          </cell>
        </row>
        <row r="14">
          <cell r="K14">
            <v>191.51</v>
          </cell>
          <cell r="L14">
            <v>2422.0299999999997</v>
          </cell>
          <cell r="M14">
            <v>1023.6143</v>
          </cell>
          <cell r="N14">
            <v>1060.4839999999999</v>
          </cell>
          <cell r="O14">
            <v>1006.04729</v>
          </cell>
          <cell r="P14">
            <v>2891.3199999999997</v>
          </cell>
          <cell r="Q14">
            <v>977.96630000000005</v>
          </cell>
          <cell r="R14">
            <v>1001.72758</v>
          </cell>
          <cell r="S14">
            <v>2961.16</v>
          </cell>
        </row>
        <row r="15">
          <cell r="K15">
            <v>192.35</v>
          </cell>
          <cell r="L15">
            <v>2908.01</v>
          </cell>
          <cell r="M15">
            <v>1023.7037</v>
          </cell>
          <cell r="N15">
            <v>1060.9824000000001</v>
          </cell>
          <cell r="O15">
            <v>1006.07872</v>
          </cell>
          <cell r="P15">
            <v>3170.57</v>
          </cell>
          <cell r="Q15">
            <v>977.81820000000005</v>
          </cell>
          <cell r="R15">
            <v>1001.73456</v>
          </cell>
          <cell r="S15">
            <v>3240.89</v>
          </cell>
        </row>
        <row r="16">
          <cell r="K16">
            <v>193.18</v>
          </cell>
          <cell r="L16">
            <v>3308.96</v>
          </cell>
          <cell r="M16">
            <v>1023.7926</v>
          </cell>
          <cell r="N16">
            <v>1061.481</v>
          </cell>
          <cell r="O16">
            <v>1006.11002</v>
          </cell>
          <cell r="P16">
            <v>3526.96</v>
          </cell>
          <cell r="Q16">
            <v>977.67039999999997</v>
          </cell>
          <cell r="R16">
            <v>1001.7415</v>
          </cell>
          <cell r="S16">
            <v>3597.76</v>
          </cell>
        </row>
        <row r="17">
          <cell r="K17">
            <v>194.02</v>
          </cell>
          <cell r="L17">
            <v>3783.06</v>
          </cell>
          <cell r="M17">
            <v>1023.8831</v>
          </cell>
          <cell r="N17">
            <v>1061.9917</v>
          </cell>
          <cell r="O17">
            <v>1006.14195</v>
          </cell>
          <cell r="P17">
            <v>3929.51</v>
          </cell>
          <cell r="Q17">
            <v>977.51930000000004</v>
          </cell>
          <cell r="R17">
            <v>1001.74857</v>
          </cell>
          <cell r="S17">
            <v>4000.79</v>
          </cell>
        </row>
        <row r="18">
          <cell r="K18">
            <v>194.86</v>
          </cell>
          <cell r="L18">
            <v>4347.2199999999993</v>
          </cell>
          <cell r="M18">
            <v>1023.9741</v>
          </cell>
          <cell r="N18">
            <v>1062.5089</v>
          </cell>
          <cell r="O18">
            <v>1006.17412</v>
          </cell>
          <cell r="P18">
            <v>4285.62</v>
          </cell>
          <cell r="Q18">
            <v>977.36670000000004</v>
          </cell>
          <cell r="R18">
            <v>1001.75568</v>
          </cell>
          <cell r="S18">
            <v>4357.3999999999996</v>
          </cell>
        </row>
        <row r="19">
          <cell r="K19">
            <v>195.7</v>
          </cell>
          <cell r="L19">
            <v>5121.42</v>
          </cell>
          <cell r="M19">
            <v>1024.0655999999999</v>
          </cell>
          <cell r="N19">
            <v>1063.0325</v>
          </cell>
          <cell r="O19">
            <v>1006.20655</v>
          </cell>
          <cell r="P19">
            <v>4482.0599999999995</v>
          </cell>
          <cell r="Q19">
            <v>977.21249999999998</v>
          </cell>
          <cell r="R19">
            <v>1001.76284</v>
          </cell>
          <cell r="S19">
            <v>4554.34</v>
          </cell>
        </row>
        <row r="20">
          <cell r="K20">
            <v>196.53</v>
          </cell>
          <cell r="L20">
            <v>5222.58</v>
          </cell>
          <cell r="M20">
            <v>1024.1565000000001</v>
          </cell>
          <cell r="N20">
            <v>1063.5563999999999</v>
          </cell>
          <cell r="O20">
            <v>1006.23884</v>
          </cell>
          <cell r="P20">
            <v>4445.17</v>
          </cell>
          <cell r="Q20">
            <v>977.05870000000004</v>
          </cell>
          <cell r="R20">
            <v>1001.76995</v>
          </cell>
          <cell r="S20">
            <v>4517.95</v>
          </cell>
        </row>
        <row r="21">
          <cell r="K21">
            <v>197.37</v>
          </cell>
          <cell r="L21">
            <v>4741.87</v>
          </cell>
          <cell r="M21">
            <v>1024.2491</v>
          </cell>
          <cell r="N21">
            <v>1064.0933</v>
          </cell>
          <cell r="O21">
            <v>1006.27178</v>
          </cell>
          <cell r="P21">
            <v>4188.9699999999993</v>
          </cell>
          <cell r="Q21">
            <v>976.90129999999999</v>
          </cell>
          <cell r="R21">
            <v>1001.77719</v>
          </cell>
          <cell r="S21">
            <v>4262.26</v>
          </cell>
        </row>
        <row r="22">
          <cell r="K22">
            <v>198.2</v>
          </cell>
          <cell r="L22">
            <v>4182.1100000000006</v>
          </cell>
          <cell r="M22">
            <v>1024.3409999999999</v>
          </cell>
          <cell r="N22">
            <v>1064.6305</v>
          </cell>
          <cell r="O22">
            <v>1006.30459</v>
          </cell>
          <cell r="P22">
            <v>3811.73</v>
          </cell>
          <cell r="Q22">
            <v>976.74429999999995</v>
          </cell>
          <cell r="R22">
            <v>1001.78439</v>
          </cell>
          <cell r="S22">
            <v>3885.53</v>
          </cell>
        </row>
        <row r="23">
          <cell r="K23">
            <v>199.04</v>
          </cell>
          <cell r="L23">
            <v>3991.49</v>
          </cell>
          <cell r="M23">
            <v>1024.4347</v>
          </cell>
          <cell r="N23">
            <v>1065.181</v>
          </cell>
          <cell r="O23">
            <v>1006.33805</v>
          </cell>
          <cell r="P23">
            <v>3414.48</v>
          </cell>
          <cell r="Q23">
            <v>976.58370000000002</v>
          </cell>
          <cell r="R23">
            <v>1001.7917200000001</v>
          </cell>
          <cell r="S23">
            <v>3488.81</v>
          </cell>
        </row>
        <row r="24">
          <cell r="K24">
            <v>199.88</v>
          </cell>
          <cell r="L24">
            <v>3230.9</v>
          </cell>
          <cell r="M24">
            <v>1024.5288</v>
          </cell>
          <cell r="N24">
            <v>1065.7386999999999</v>
          </cell>
          <cell r="O24">
            <v>1006.3717799999999</v>
          </cell>
          <cell r="P24">
            <v>3076.27</v>
          </cell>
          <cell r="Q24">
            <v>976.42150000000004</v>
          </cell>
          <cell r="R24">
            <v>1001.7991</v>
          </cell>
          <cell r="S24">
            <v>3151.13</v>
          </cell>
        </row>
        <row r="25">
          <cell r="K25">
            <v>200.71</v>
          </cell>
          <cell r="L25">
            <v>2734.24</v>
          </cell>
          <cell r="M25">
            <v>1024.6224</v>
          </cell>
          <cell r="N25">
            <v>1066.2967000000001</v>
          </cell>
          <cell r="O25">
            <v>1006.4053699999999</v>
          </cell>
          <cell r="P25">
            <v>2825.8</v>
          </cell>
          <cell r="Q25">
            <v>976.2595</v>
          </cell>
          <cell r="R25">
            <v>1001.80643</v>
          </cell>
          <cell r="S25">
            <v>2901.19</v>
          </cell>
        </row>
        <row r="26">
          <cell r="K26">
            <v>201.55</v>
          </cell>
          <cell r="L26">
            <v>2455.7200000000003</v>
          </cell>
          <cell r="M26">
            <v>1024.7175999999999</v>
          </cell>
          <cell r="N26">
            <v>1066.8687</v>
          </cell>
          <cell r="O26">
            <v>1006.4396400000001</v>
          </cell>
          <cell r="P26">
            <v>2649.1</v>
          </cell>
          <cell r="Q26">
            <v>976.09389999999996</v>
          </cell>
          <cell r="R26">
            <v>1001.8139</v>
          </cell>
          <cell r="S26">
            <v>2725.04</v>
          </cell>
        </row>
        <row r="27">
          <cell r="K27">
            <v>202.38</v>
          </cell>
          <cell r="L27">
            <v>2193.12</v>
          </cell>
          <cell r="M27">
            <v>1024.8123000000001</v>
          </cell>
          <cell r="N27">
            <v>1067.4411</v>
          </cell>
          <cell r="O27">
            <v>1006.47378</v>
          </cell>
          <cell r="P27">
            <v>2528.1099999999997</v>
          </cell>
          <cell r="Q27">
            <v>975.92849999999999</v>
          </cell>
          <cell r="R27">
            <v>1001.82132</v>
          </cell>
          <cell r="S27">
            <v>2604.59</v>
          </cell>
        </row>
        <row r="28">
          <cell r="K28">
            <v>203.22</v>
          </cell>
          <cell r="L28">
            <v>2093.65</v>
          </cell>
          <cell r="M28">
            <v>1024.9086</v>
          </cell>
          <cell r="N28">
            <v>1068.028</v>
          </cell>
          <cell r="O28">
            <v>1006.5086</v>
          </cell>
          <cell r="P28">
            <v>2436.1</v>
          </cell>
          <cell r="Q28">
            <v>975.75940000000003</v>
          </cell>
          <cell r="R28">
            <v>1001.82888</v>
          </cell>
          <cell r="S28">
            <v>2513.1400000000003</v>
          </cell>
        </row>
        <row r="29">
          <cell r="K29">
            <v>204.05</v>
          </cell>
          <cell r="L29">
            <v>1862.0990000000002</v>
          </cell>
          <cell r="M29">
            <v>1025.0044</v>
          </cell>
          <cell r="N29">
            <v>1068.6153999999999</v>
          </cell>
          <cell r="O29">
            <v>1006.54328</v>
          </cell>
          <cell r="P29">
            <v>2357.29</v>
          </cell>
          <cell r="Q29">
            <v>975.59059999999999</v>
          </cell>
          <cell r="R29">
            <v>1001.8364</v>
          </cell>
          <cell r="S29">
            <v>2434.88</v>
          </cell>
        </row>
        <row r="30">
          <cell r="K30">
            <v>204.89</v>
          </cell>
          <cell r="L30">
            <v>1666.6689999999999</v>
          </cell>
          <cell r="M30">
            <v>1025.1019000000001</v>
          </cell>
          <cell r="N30">
            <v>1069.2176999999999</v>
          </cell>
          <cell r="O30">
            <v>1006.57866</v>
          </cell>
          <cell r="P30">
            <v>2278.7600000000002</v>
          </cell>
          <cell r="Q30">
            <v>975.41790000000003</v>
          </cell>
          <cell r="R30">
            <v>1001.84405</v>
          </cell>
          <cell r="S30">
            <v>2356.92</v>
          </cell>
        </row>
        <row r="31">
          <cell r="K31">
            <v>205.73</v>
          </cell>
          <cell r="L31">
            <v>1717.2550000000001</v>
          </cell>
          <cell r="M31">
            <v>1025.1999000000001</v>
          </cell>
          <cell r="N31">
            <v>1069.8279</v>
          </cell>
          <cell r="O31">
            <v>1006.61433</v>
          </cell>
          <cell r="P31">
            <v>2196.79</v>
          </cell>
          <cell r="Q31">
            <v>975.24339999999995</v>
          </cell>
          <cell r="R31">
            <v>1001.85176</v>
          </cell>
          <cell r="S31">
            <v>2275.52</v>
          </cell>
        </row>
        <row r="32">
          <cell r="K32">
            <v>206.56</v>
          </cell>
          <cell r="L32">
            <v>1846.752</v>
          </cell>
          <cell r="M32">
            <v>1025.2973</v>
          </cell>
          <cell r="N32">
            <v>1070.4389000000001</v>
          </cell>
          <cell r="O32">
            <v>1006.64986</v>
          </cell>
          <cell r="P32">
            <v>2112.1</v>
          </cell>
          <cell r="Q32">
            <v>975.06910000000005</v>
          </cell>
          <cell r="R32">
            <v>1001.85941</v>
          </cell>
          <cell r="S32">
            <v>2191.41</v>
          </cell>
        </row>
        <row r="33">
          <cell r="K33">
            <v>207.4</v>
          </cell>
          <cell r="L33">
            <v>1609.3630000000001</v>
          </cell>
          <cell r="M33">
            <v>1025.3965000000001</v>
          </cell>
          <cell r="N33">
            <v>1071.0653</v>
          </cell>
          <cell r="O33">
            <v>1006.68611</v>
          </cell>
          <cell r="P33">
            <v>2024.7</v>
          </cell>
          <cell r="Q33">
            <v>974.89089999999999</v>
          </cell>
          <cell r="R33">
            <v>1001.86721</v>
          </cell>
          <cell r="S33">
            <v>2104.6</v>
          </cell>
        </row>
        <row r="34">
          <cell r="K34">
            <v>208.23</v>
          </cell>
          <cell r="L34">
            <v>1548.8789999999999</v>
          </cell>
          <cell r="M34">
            <v>1025.4951000000001</v>
          </cell>
          <cell r="N34">
            <v>1071.6926000000001</v>
          </cell>
          <cell r="O34">
            <v>1006.72223</v>
          </cell>
          <cell r="P34">
            <v>1939.404</v>
          </cell>
          <cell r="Q34">
            <v>974.71289999999999</v>
          </cell>
          <cell r="R34">
            <v>1001.87497</v>
          </cell>
          <cell r="S34">
            <v>2019.9</v>
          </cell>
        </row>
        <row r="35">
          <cell r="K35">
            <v>209.07</v>
          </cell>
          <cell r="L35">
            <v>1498.5029999999999</v>
          </cell>
          <cell r="M35">
            <v>1025.5954999999999</v>
          </cell>
          <cell r="N35">
            <v>1072.3358000000001</v>
          </cell>
          <cell r="O35">
            <v>1006.75907</v>
          </cell>
          <cell r="P35">
            <v>1856.732</v>
          </cell>
          <cell r="Q35">
            <v>974.5308</v>
          </cell>
          <cell r="R35">
            <v>1001.8828600000001</v>
          </cell>
          <cell r="S35">
            <v>1937.836</v>
          </cell>
        </row>
        <row r="36">
          <cell r="K36">
            <v>209.9</v>
          </cell>
          <cell r="L36">
            <v>1521.027</v>
          </cell>
          <cell r="M36">
            <v>1025.6952000000001</v>
          </cell>
          <cell r="N36">
            <v>1072.98</v>
          </cell>
          <cell r="O36">
            <v>1006.79578</v>
          </cell>
          <cell r="P36">
            <v>1780.4769999999999</v>
          </cell>
          <cell r="Q36">
            <v>974.34900000000005</v>
          </cell>
          <cell r="R36">
            <v>1001.89071</v>
          </cell>
          <cell r="S36">
            <v>1862.1880000000001</v>
          </cell>
        </row>
        <row r="37">
          <cell r="K37">
            <v>210.74</v>
          </cell>
          <cell r="L37">
            <v>1614.653</v>
          </cell>
          <cell r="M37">
            <v>1025.7968000000001</v>
          </cell>
          <cell r="N37">
            <v>1073.6405999999999</v>
          </cell>
          <cell r="O37">
            <v>1006.83323</v>
          </cell>
          <cell r="P37">
            <v>1709.8579999999999</v>
          </cell>
          <cell r="Q37">
            <v>974.16300000000001</v>
          </cell>
          <cell r="R37">
            <v>1001.8987100000001</v>
          </cell>
          <cell r="S37">
            <v>1792.19</v>
          </cell>
        </row>
        <row r="38">
          <cell r="K38">
            <v>211.57</v>
          </cell>
          <cell r="L38">
            <v>1140.173</v>
          </cell>
          <cell r="M38">
            <v>1025.8977</v>
          </cell>
          <cell r="N38">
            <v>1074.3023000000001</v>
          </cell>
          <cell r="O38">
            <v>1006.87054</v>
          </cell>
          <cell r="P38">
            <v>1646.9070000000002</v>
          </cell>
          <cell r="Q38">
            <v>973.97720000000004</v>
          </cell>
          <cell r="R38">
            <v>1001.90666</v>
          </cell>
          <cell r="S38">
            <v>1729.8609999999999</v>
          </cell>
        </row>
        <row r="39">
          <cell r="K39">
            <v>212.41</v>
          </cell>
          <cell r="L39">
            <v>1370.79</v>
          </cell>
          <cell r="M39">
            <v>1026.0003999999999</v>
          </cell>
          <cell r="N39">
            <v>1074.981</v>
          </cell>
          <cell r="O39">
            <v>1006.90861</v>
          </cell>
          <cell r="P39">
            <v>1589.96</v>
          </cell>
          <cell r="Q39">
            <v>973.78710000000001</v>
          </cell>
          <cell r="R39">
            <v>1001.91476</v>
          </cell>
          <cell r="S39">
            <v>1673.5520000000001</v>
          </cell>
        </row>
        <row r="40">
          <cell r="K40">
            <v>213.24</v>
          </cell>
          <cell r="L40">
            <v>1522.296</v>
          </cell>
          <cell r="M40">
            <v>1026.1025999999999</v>
          </cell>
          <cell r="N40">
            <v>1075.6609000000001</v>
          </cell>
          <cell r="O40">
            <v>1006.94654</v>
          </cell>
          <cell r="P40">
            <v>1539.924</v>
          </cell>
          <cell r="Q40">
            <v>973.59730000000002</v>
          </cell>
          <cell r="R40">
            <v>1001.92281</v>
          </cell>
          <cell r="S40">
            <v>1624.154</v>
          </cell>
        </row>
        <row r="41">
          <cell r="K41">
            <v>214.07</v>
          </cell>
          <cell r="L41">
            <v>1415.7909999999999</v>
          </cell>
          <cell r="M41">
            <v>1026.2053000000001</v>
          </cell>
          <cell r="N41">
            <v>1076.3498999999999</v>
          </cell>
          <cell r="O41">
            <v>1006.98479</v>
          </cell>
          <cell r="P41">
            <v>1495.4859999999999</v>
          </cell>
          <cell r="Q41">
            <v>973.40530000000001</v>
          </cell>
          <cell r="R41">
            <v>1001.93091</v>
          </cell>
          <cell r="S41">
            <v>1580.3620000000001</v>
          </cell>
        </row>
        <row r="42">
          <cell r="K42">
            <v>214.91</v>
          </cell>
          <cell r="L42">
            <v>1171.373</v>
          </cell>
          <cell r="M42">
            <v>1026.3099</v>
          </cell>
          <cell r="N42">
            <v>1077.0569</v>
          </cell>
          <cell r="O42">
            <v>1007.02382</v>
          </cell>
          <cell r="P42">
            <v>1455.5640000000001</v>
          </cell>
          <cell r="Q42">
            <v>973.20889999999997</v>
          </cell>
          <cell r="R42">
            <v>1001.93917</v>
          </cell>
          <cell r="S42">
            <v>1541.1030000000001</v>
          </cell>
        </row>
        <row r="43">
          <cell r="K43">
            <v>215.74</v>
          </cell>
          <cell r="L43">
            <v>1249.837</v>
          </cell>
          <cell r="M43">
            <v>1026.4138</v>
          </cell>
          <cell r="N43">
            <v>1077.7652</v>
          </cell>
          <cell r="O43">
            <v>1007.0626999999999</v>
          </cell>
          <cell r="P43">
            <v>1420.4859999999999</v>
          </cell>
          <cell r="Q43">
            <v>973.01279999999997</v>
          </cell>
          <cell r="R43">
            <v>1001.94737</v>
          </cell>
          <cell r="S43">
            <v>1506.6880000000001</v>
          </cell>
        </row>
        <row r="44">
          <cell r="K44">
            <v>216.58</v>
          </cell>
          <cell r="L44">
            <v>1437.383</v>
          </cell>
          <cell r="M44">
            <v>1026.5196000000001</v>
          </cell>
          <cell r="N44">
            <v>1078.492</v>
          </cell>
          <cell r="O44">
            <v>1007.10238</v>
          </cell>
          <cell r="P44">
            <v>1388.835</v>
          </cell>
          <cell r="Q44">
            <v>972.81200000000001</v>
          </cell>
          <cell r="R44">
            <v>1001.95573</v>
          </cell>
          <cell r="S44">
            <v>1475.7159999999999</v>
          </cell>
        </row>
        <row r="45">
          <cell r="K45">
            <v>217.41</v>
          </cell>
          <cell r="L45">
            <v>1325.8040000000001</v>
          </cell>
          <cell r="M45">
            <v>1026.6248000000001</v>
          </cell>
          <cell r="N45">
            <v>1079.2201</v>
          </cell>
          <cell r="O45">
            <v>1007.14192</v>
          </cell>
          <cell r="P45">
            <v>1360.864</v>
          </cell>
          <cell r="Q45">
            <v>972.61149999999998</v>
          </cell>
          <cell r="R45">
            <v>1001.96405</v>
          </cell>
          <cell r="S45">
            <v>1448.4259999999999</v>
          </cell>
        </row>
        <row r="46">
          <cell r="K46">
            <v>218.25</v>
          </cell>
          <cell r="L46">
            <v>1135.3009999999999</v>
          </cell>
          <cell r="M46">
            <v>1026.732</v>
          </cell>
          <cell r="N46">
            <v>1079.9674</v>
          </cell>
          <cell r="O46">
            <v>1007.18228</v>
          </cell>
          <cell r="P46">
            <v>1335.462</v>
          </cell>
          <cell r="Q46">
            <v>972.40620000000001</v>
          </cell>
          <cell r="R46">
            <v>1001.9725100000001</v>
          </cell>
          <cell r="S46">
            <v>1423.722</v>
          </cell>
        </row>
        <row r="47">
          <cell r="K47">
            <v>219.08</v>
          </cell>
          <cell r="L47">
            <v>1251.67</v>
          </cell>
          <cell r="M47">
            <v>1026.8384000000001</v>
          </cell>
          <cell r="N47">
            <v>1080.7161000000001</v>
          </cell>
          <cell r="O47">
            <v>1007.22248</v>
          </cell>
          <cell r="P47">
            <v>1312.866</v>
          </cell>
          <cell r="Q47">
            <v>972.20119999999997</v>
          </cell>
          <cell r="R47">
            <v>1001.9809299999999</v>
          </cell>
          <cell r="S47">
            <v>1401.825</v>
          </cell>
        </row>
        <row r="48">
          <cell r="K48">
            <v>219.91</v>
          </cell>
          <cell r="L48">
            <v>1380.008</v>
          </cell>
          <cell r="M48">
            <v>1026.9455</v>
          </cell>
          <cell r="N48">
            <v>1081.4755</v>
          </cell>
          <cell r="O48">
            <v>1007.26303</v>
          </cell>
          <cell r="P48">
            <v>1292.4449999999999</v>
          </cell>
          <cell r="Q48">
            <v>971.99379999999996</v>
          </cell>
          <cell r="R48">
            <v>1001.9894</v>
          </cell>
          <cell r="S48">
            <v>1382.1120000000001</v>
          </cell>
        </row>
        <row r="49">
          <cell r="K49">
            <v>220.75</v>
          </cell>
          <cell r="L49">
            <v>1224.412</v>
          </cell>
          <cell r="M49">
            <v>1027.0545999999999</v>
          </cell>
          <cell r="N49">
            <v>1082.2548999999999</v>
          </cell>
          <cell r="O49">
            <v>1007.3044200000001</v>
          </cell>
          <cell r="P49">
            <v>1273.721</v>
          </cell>
          <cell r="Q49">
            <v>971.78160000000003</v>
          </cell>
          <cell r="R49">
            <v>1001.9980399999999</v>
          </cell>
          <cell r="S49">
            <v>1364.114</v>
          </cell>
        </row>
        <row r="50">
          <cell r="K50">
            <v>221.58</v>
          </cell>
          <cell r="L50">
            <v>1277.68</v>
          </cell>
          <cell r="M50">
            <v>1027.163</v>
          </cell>
          <cell r="N50">
            <v>1083.0360000000001</v>
          </cell>
          <cell r="O50">
            <v>1007.34566</v>
          </cell>
          <cell r="P50">
            <v>1256.9100000000001</v>
          </cell>
          <cell r="Q50">
            <v>971.56949999999995</v>
          </cell>
          <cell r="R50">
            <v>1002.00662</v>
          </cell>
          <cell r="S50">
            <v>1348.0309999999999</v>
          </cell>
        </row>
        <row r="51">
          <cell r="K51">
            <v>222.41</v>
          </cell>
          <cell r="L51">
            <v>1217.9100000000001</v>
          </cell>
          <cell r="M51">
            <v>1027.2719999999999</v>
          </cell>
          <cell r="N51">
            <v>1083.8284000000001</v>
          </cell>
          <cell r="O51">
            <v>1007.38725</v>
          </cell>
          <cell r="P51">
            <v>1241.5840000000001</v>
          </cell>
          <cell r="Q51">
            <v>971.35509999999999</v>
          </cell>
          <cell r="R51">
            <v>1002.01526</v>
          </cell>
          <cell r="S51">
            <v>1333.442</v>
          </cell>
        </row>
        <row r="52">
          <cell r="K52">
            <v>223.25</v>
          </cell>
          <cell r="L52">
            <v>1432.1959999999999</v>
          </cell>
          <cell r="M52">
            <v>1027.3831</v>
          </cell>
          <cell r="N52">
            <v>1084.6418000000001</v>
          </cell>
          <cell r="O52">
            <v>1007.4297</v>
          </cell>
          <cell r="P52">
            <v>1227.413</v>
          </cell>
          <cell r="Q52">
            <v>971.13559999999995</v>
          </cell>
          <cell r="R52">
            <v>1002.02406</v>
          </cell>
          <cell r="S52">
            <v>1320.027</v>
          </cell>
        </row>
        <row r="53">
          <cell r="K53">
            <v>224.08</v>
          </cell>
          <cell r="L53">
            <v>1469.3389999999999</v>
          </cell>
          <cell r="M53">
            <v>1027.4934000000001</v>
          </cell>
          <cell r="N53">
            <v>1085.4572000000001</v>
          </cell>
          <cell r="O53">
            <v>1007.47201</v>
          </cell>
          <cell r="P53">
            <v>1214.5889999999999</v>
          </cell>
          <cell r="Q53">
            <v>970.9162</v>
          </cell>
          <cell r="R53">
            <v>1002.03281</v>
          </cell>
          <cell r="S53">
            <v>1307.96</v>
          </cell>
        </row>
        <row r="54">
          <cell r="K54">
            <v>224.92</v>
          </cell>
          <cell r="L54">
            <v>1309.5329999999999</v>
          </cell>
          <cell r="M54">
            <v>1027.6058</v>
          </cell>
          <cell r="N54">
            <v>1086.2945</v>
          </cell>
          <cell r="O54">
            <v>1007.51519</v>
          </cell>
          <cell r="P54">
            <v>1202.673</v>
          </cell>
          <cell r="Q54">
            <v>970.69159999999999</v>
          </cell>
          <cell r="R54">
            <v>1002.04173</v>
          </cell>
          <cell r="S54">
            <v>1296.8209999999999</v>
          </cell>
        </row>
        <row r="55">
          <cell r="K55">
            <v>225.75</v>
          </cell>
          <cell r="L55">
            <v>1268.579</v>
          </cell>
          <cell r="M55">
            <v>1027.7175999999999</v>
          </cell>
          <cell r="N55">
            <v>1087.1339</v>
          </cell>
          <cell r="O55">
            <v>1007.55823</v>
          </cell>
          <cell r="P55">
            <v>1191.8389999999999</v>
          </cell>
          <cell r="Q55">
            <v>970.46709999999996</v>
          </cell>
          <cell r="R55">
            <v>1002.0505900000001</v>
          </cell>
          <cell r="S55">
            <v>1286.7660000000001</v>
          </cell>
        </row>
        <row r="56">
          <cell r="K56">
            <v>226.58</v>
          </cell>
          <cell r="L56">
            <v>1363.5720000000001</v>
          </cell>
          <cell r="M56">
            <v>1027.83</v>
          </cell>
          <cell r="N56">
            <v>1087.9856</v>
          </cell>
          <cell r="O56">
            <v>1007.60164</v>
          </cell>
          <cell r="P56">
            <v>1181.8430000000001</v>
          </cell>
          <cell r="Q56">
            <v>970.24009999999998</v>
          </cell>
          <cell r="R56">
            <v>1002.05952</v>
          </cell>
          <cell r="S56">
            <v>1277.56</v>
          </cell>
        </row>
        <row r="57">
          <cell r="K57">
            <v>227.41</v>
          </cell>
          <cell r="L57">
            <v>1435.511</v>
          </cell>
          <cell r="M57">
            <v>1027.9431</v>
          </cell>
          <cell r="N57">
            <v>1088.8498999999999</v>
          </cell>
          <cell r="O57">
            <v>1007.64543</v>
          </cell>
          <cell r="P57">
            <v>1172.6030000000001</v>
          </cell>
          <cell r="Q57">
            <v>970.0104</v>
          </cell>
          <cell r="R57">
            <v>1002.0685</v>
          </cell>
          <cell r="S57">
            <v>1269.1199999999999</v>
          </cell>
        </row>
        <row r="58">
          <cell r="K58">
            <v>228.25</v>
          </cell>
          <cell r="L58">
            <v>1299.4859999999999</v>
          </cell>
          <cell r="M58">
            <v>1028.0581999999999</v>
          </cell>
          <cell r="N58">
            <v>1089.7375</v>
          </cell>
          <cell r="O58">
            <v>1007.69012</v>
          </cell>
          <cell r="P58">
            <v>1163.944</v>
          </cell>
          <cell r="Q58">
            <v>969.77520000000004</v>
          </cell>
          <cell r="R58">
            <v>1002.0776499999999</v>
          </cell>
          <cell r="S58">
            <v>1261.2829999999999</v>
          </cell>
        </row>
        <row r="59">
          <cell r="K59">
            <v>229.08</v>
          </cell>
          <cell r="L59">
            <v>1300.3050000000001</v>
          </cell>
          <cell r="M59">
            <v>1028.1727000000001</v>
          </cell>
          <cell r="N59">
            <v>1090.6277</v>
          </cell>
          <cell r="O59">
            <v>1007.73468</v>
          </cell>
          <cell r="P59">
            <v>1156.008</v>
          </cell>
          <cell r="Q59">
            <v>969.54020000000003</v>
          </cell>
          <cell r="R59">
            <v>1002.0867500000001</v>
          </cell>
          <cell r="S59">
            <v>1254.171</v>
          </cell>
        </row>
        <row r="60">
          <cell r="K60">
            <v>229.91</v>
          </cell>
          <cell r="L60">
            <v>1357.0609999999999</v>
          </cell>
          <cell r="M60">
            <v>1028.2879</v>
          </cell>
          <cell r="N60">
            <v>1091.5311999999999</v>
          </cell>
          <cell r="O60">
            <v>1007.77962</v>
          </cell>
          <cell r="P60">
            <v>1148.6310000000001</v>
          </cell>
          <cell r="Q60">
            <v>969.30229999999995</v>
          </cell>
          <cell r="R60">
            <v>1002.09592</v>
          </cell>
          <cell r="S60">
            <v>1247.6279999999999</v>
          </cell>
        </row>
        <row r="61">
          <cell r="K61">
            <v>230.74</v>
          </cell>
          <cell r="L61">
            <v>1466.751</v>
          </cell>
          <cell r="M61">
            <v>1028.4038</v>
          </cell>
          <cell r="N61">
            <v>1092.4482</v>
          </cell>
          <cell r="O61">
            <v>1007.8249499999999</v>
          </cell>
          <cell r="P61">
            <v>1141.7619999999999</v>
          </cell>
          <cell r="Q61">
            <v>969.06169999999997</v>
          </cell>
          <cell r="R61">
            <v>1002.10514</v>
          </cell>
          <cell r="S61">
            <v>1241.606</v>
          </cell>
        </row>
        <row r="62">
          <cell r="K62">
            <v>231.58</v>
          </cell>
          <cell r="L62">
            <v>1374.463</v>
          </cell>
          <cell r="M62">
            <v>1028.5218</v>
          </cell>
          <cell r="N62">
            <v>1093.3904</v>
          </cell>
          <cell r="O62">
            <v>1007.87123</v>
          </cell>
          <cell r="P62">
            <v>1135.28</v>
          </cell>
          <cell r="Q62">
            <v>968.81529999999998</v>
          </cell>
          <cell r="R62">
            <v>1002.1145299999999</v>
          </cell>
          <cell r="S62">
            <v>1235.9929999999999</v>
          </cell>
        </row>
        <row r="63">
          <cell r="K63">
            <v>232.41</v>
          </cell>
          <cell r="L63">
            <v>1292.011</v>
          </cell>
          <cell r="M63">
            <v>1028.6392000000001</v>
          </cell>
          <cell r="N63">
            <v>1094.3354999999999</v>
          </cell>
          <cell r="O63">
            <v>1007.91737</v>
          </cell>
          <cell r="P63">
            <v>1129.3</v>
          </cell>
          <cell r="Q63">
            <v>968.56899999999996</v>
          </cell>
          <cell r="R63">
            <v>1002.12388</v>
          </cell>
          <cell r="S63">
            <v>1230.885</v>
          </cell>
        </row>
        <row r="64">
          <cell r="K64">
            <v>233.24</v>
          </cell>
          <cell r="L64">
            <v>1341.4850000000001</v>
          </cell>
          <cell r="M64">
            <v>1028.7573</v>
          </cell>
          <cell r="N64">
            <v>1095.2950000000001</v>
          </cell>
          <cell r="O64">
            <v>1007.9639100000001</v>
          </cell>
          <cell r="P64">
            <v>1123.7049999999999</v>
          </cell>
          <cell r="Q64">
            <v>968.31970000000001</v>
          </cell>
          <cell r="R64">
            <v>1002.13329</v>
          </cell>
          <cell r="S64">
            <v>1226.175</v>
          </cell>
        </row>
        <row r="65">
          <cell r="K65">
            <v>234.07</v>
          </cell>
          <cell r="L65">
            <v>1537.8820000000001</v>
          </cell>
          <cell r="M65">
            <v>1028.8761</v>
          </cell>
          <cell r="N65">
            <v>1096.2692</v>
          </cell>
          <cell r="O65">
            <v>1008.01087</v>
          </cell>
          <cell r="P65">
            <v>1118.4639999999999</v>
          </cell>
          <cell r="Q65">
            <v>968.06740000000002</v>
          </cell>
          <cell r="R65">
            <v>1002.14276</v>
          </cell>
          <cell r="S65">
            <v>1221.8309999999999</v>
          </cell>
        </row>
        <row r="66">
          <cell r="K66">
            <v>234.9</v>
          </cell>
          <cell r="L66">
            <v>1463.2</v>
          </cell>
          <cell r="M66">
            <v>1028.9956</v>
          </cell>
          <cell r="N66">
            <v>1097.2583</v>
          </cell>
          <cell r="O66">
            <v>1008.05824</v>
          </cell>
          <cell r="P66">
            <v>1113.547</v>
          </cell>
          <cell r="Q66">
            <v>967.81209999999999</v>
          </cell>
          <cell r="R66">
            <v>1002.15229</v>
          </cell>
          <cell r="S66">
            <v>1217.8240000000001</v>
          </cell>
        </row>
        <row r="67">
          <cell r="K67">
            <v>235.74</v>
          </cell>
          <cell r="L67">
            <v>1345.521</v>
          </cell>
          <cell r="M67">
            <v>1029.1172999999999</v>
          </cell>
          <cell r="N67">
            <v>1098.2750000000001</v>
          </cell>
          <cell r="O67">
            <v>1008.10661</v>
          </cell>
          <cell r="P67">
            <v>1108.875</v>
          </cell>
          <cell r="Q67">
            <v>967.55060000000003</v>
          </cell>
          <cell r="R67">
            <v>1002.162</v>
          </cell>
          <cell r="S67">
            <v>1214.087</v>
          </cell>
        </row>
        <row r="68">
          <cell r="K68">
            <v>236.57</v>
          </cell>
          <cell r="L68">
            <v>1424.6689999999999</v>
          </cell>
          <cell r="M68">
            <v>1029.2384</v>
          </cell>
          <cell r="N68">
            <v>1099.2952</v>
          </cell>
          <cell r="O68">
            <v>1008.15484</v>
          </cell>
          <cell r="P68">
            <v>1104.5340000000001</v>
          </cell>
          <cell r="Q68">
            <v>967.28909999999996</v>
          </cell>
          <cell r="R68">
            <v>1002.1716699999999</v>
          </cell>
          <cell r="S68">
            <v>1210.684</v>
          </cell>
        </row>
        <row r="69">
          <cell r="K69">
            <v>237.4</v>
          </cell>
          <cell r="L69">
            <v>1557.73</v>
          </cell>
          <cell r="M69">
            <v>1029.3602000000001</v>
          </cell>
          <cell r="N69">
            <v>1100.3309999999999</v>
          </cell>
          <cell r="O69">
            <v>1008.20349</v>
          </cell>
          <cell r="P69">
            <v>1100.4470000000001</v>
          </cell>
          <cell r="Q69">
            <v>967.02449999999999</v>
          </cell>
          <cell r="R69">
            <v>1002.18139</v>
          </cell>
          <cell r="S69">
            <v>1207.548</v>
          </cell>
        </row>
        <row r="70">
          <cell r="K70">
            <v>238.23</v>
          </cell>
          <cell r="L70">
            <v>1381.7</v>
          </cell>
          <cell r="M70">
            <v>1029.4827</v>
          </cell>
          <cell r="N70">
            <v>1101.384</v>
          </cell>
          <cell r="O70">
            <v>1008.25258</v>
          </cell>
          <cell r="P70">
            <v>1096.5938000000001</v>
          </cell>
          <cell r="Q70">
            <v>966.75660000000005</v>
          </cell>
          <cell r="R70">
            <v>1002.19119</v>
          </cell>
          <cell r="S70">
            <v>1204.6610000000001</v>
          </cell>
        </row>
        <row r="71">
          <cell r="K71">
            <v>239.06</v>
          </cell>
          <cell r="L71">
            <v>1443.576</v>
          </cell>
          <cell r="M71">
            <v>1029.606</v>
          </cell>
          <cell r="N71">
            <v>1102.453</v>
          </cell>
          <cell r="O71">
            <v>1008.3021199999999</v>
          </cell>
          <cell r="P71">
            <v>1092.9569999999999</v>
          </cell>
          <cell r="Q71">
            <v>966.48540000000003</v>
          </cell>
          <cell r="R71">
            <v>1002.20105</v>
          </cell>
          <cell r="S71">
            <v>1202.0050000000001</v>
          </cell>
        </row>
        <row r="72">
          <cell r="K72">
            <v>239.89</v>
          </cell>
          <cell r="L72">
            <v>1375.356</v>
          </cell>
          <cell r="M72">
            <v>1029.7301</v>
          </cell>
          <cell r="N72">
            <v>1103.539</v>
          </cell>
          <cell r="O72">
            <v>1008.3521</v>
          </cell>
          <cell r="P72">
            <v>1089.521</v>
          </cell>
          <cell r="Q72">
            <v>966.21090000000004</v>
          </cell>
          <cell r="R72">
            <v>1002.21097</v>
          </cell>
          <cell r="S72">
            <v>1199.5640000000001</v>
          </cell>
        </row>
        <row r="73">
          <cell r="K73">
            <v>240.73</v>
          </cell>
          <cell r="L73">
            <v>1683.117</v>
          </cell>
          <cell r="M73">
            <v>1029.8565000000001</v>
          </cell>
          <cell r="N73">
            <v>1104.6559999999999</v>
          </cell>
          <cell r="O73">
            <v>1008.40314</v>
          </cell>
          <cell r="P73">
            <v>1086.2330999999999</v>
          </cell>
          <cell r="Q73">
            <v>965.92970000000003</v>
          </cell>
          <cell r="R73">
            <v>1002.22108</v>
          </cell>
          <cell r="S73">
            <v>1197.299</v>
          </cell>
        </row>
        <row r="74">
          <cell r="K74">
            <v>241.56</v>
          </cell>
          <cell r="L74">
            <v>1458.6949999999999</v>
          </cell>
          <cell r="M74">
            <v>1029.9821999999999</v>
          </cell>
          <cell r="N74">
            <v>1105.777</v>
          </cell>
          <cell r="O74">
            <v>1008.45404</v>
          </cell>
          <cell r="P74">
            <v>1083.1585</v>
          </cell>
          <cell r="Q74">
            <v>965.64840000000004</v>
          </cell>
          <cell r="R74">
            <v>1002.23115</v>
          </cell>
          <cell r="S74">
            <v>1195.251</v>
          </cell>
        </row>
        <row r="75">
          <cell r="K75">
            <v>242.39</v>
          </cell>
          <cell r="L75">
            <v>1375.1689999999999</v>
          </cell>
          <cell r="M75">
            <v>1030.1087</v>
          </cell>
          <cell r="N75">
            <v>1106.9159999999999</v>
          </cell>
          <cell r="O75">
            <v>1008.5054</v>
          </cell>
          <cell r="P75">
            <v>1080.2447</v>
          </cell>
          <cell r="Q75">
            <v>965.36350000000004</v>
          </cell>
          <cell r="R75">
            <v>1002.24128</v>
          </cell>
          <cell r="S75">
            <v>1193.3800000000001</v>
          </cell>
        </row>
        <row r="76">
          <cell r="K76">
            <v>243.22</v>
          </cell>
          <cell r="L76">
            <v>1440.5360000000001</v>
          </cell>
          <cell r="M76">
            <v>1030.2360000000001</v>
          </cell>
          <cell r="N76">
            <v>1108.0740000000001</v>
          </cell>
          <cell r="O76">
            <v>1008.55722</v>
          </cell>
          <cell r="P76">
            <v>1077.481</v>
          </cell>
          <cell r="Q76">
            <v>965.0752</v>
          </cell>
          <cell r="R76">
            <v>1002.25147</v>
          </cell>
          <cell r="S76">
            <v>1191.675</v>
          </cell>
        </row>
        <row r="77">
          <cell r="K77">
            <v>244.05</v>
          </cell>
          <cell r="L77">
            <v>1536.7919999999999</v>
          </cell>
          <cell r="M77">
            <v>1030.364</v>
          </cell>
          <cell r="N77">
            <v>1109.251</v>
          </cell>
          <cell r="O77">
            <v>1008.6095299999999</v>
          </cell>
          <cell r="P77">
            <v>1074.857</v>
          </cell>
          <cell r="Q77">
            <v>964.78319999999997</v>
          </cell>
          <cell r="R77">
            <v>1002.26174</v>
          </cell>
          <cell r="S77">
            <v>1190.126</v>
          </cell>
        </row>
        <row r="78">
          <cell r="K78">
            <v>244.88</v>
          </cell>
          <cell r="L78">
            <v>1481.9369999999999</v>
          </cell>
          <cell r="M78">
            <v>1030.4929</v>
          </cell>
          <cell r="N78">
            <v>1110.4470000000001</v>
          </cell>
          <cell r="O78">
            <v>1008.66231</v>
          </cell>
          <cell r="P78">
            <v>1072.3636999999999</v>
          </cell>
          <cell r="Q78">
            <v>964.48749999999995</v>
          </cell>
          <cell r="R78">
            <v>1002.27208</v>
          </cell>
          <cell r="S78">
            <v>1188.7249999999999</v>
          </cell>
        </row>
        <row r="79">
          <cell r="K79">
            <v>245.71</v>
          </cell>
          <cell r="L79">
            <v>1449.9649999999999</v>
          </cell>
          <cell r="M79">
            <v>1030.6226999999999</v>
          </cell>
          <cell r="N79">
            <v>1111.662</v>
          </cell>
          <cell r="O79">
            <v>1008.71558</v>
          </cell>
          <cell r="P79">
            <v>1069.9925000000001</v>
          </cell>
          <cell r="Q79">
            <v>964.18809999999996</v>
          </cell>
          <cell r="R79">
            <v>1002.2824900000001</v>
          </cell>
          <cell r="S79">
            <v>1187.4639999999999</v>
          </cell>
        </row>
        <row r="80">
          <cell r="K80">
            <v>246.54</v>
          </cell>
          <cell r="L80">
            <v>1274.876</v>
          </cell>
          <cell r="M80">
            <v>1030.7532000000001</v>
          </cell>
          <cell r="N80">
            <v>1112.8979999999999</v>
          </cell>
          <cell r="O80">
            <v>1008.76935</v>
          </cell>
          <cell r="P80">
            <v>1067.7355</v>
          </cell>
          <cell r="Q80">
            <v>963.88499999999999</v>
          </cell>
          <cell r="R80">
            <v>1002.29297</v>
          </cell>
          <cell r="S80">
            <v>1186.3340000000001</v>
          </cell>
        </row>
        <row r="81">
          <cell r="K81">
            <v>247.37</v>
          </cell>
          <cell r="L81">
            <v>1451.6659999999999</v>
          </cell>
          <cell r="M81">
            <v>1030.8846000000001</v>
          </cell>
          <cell r="N81">
            <v>1114.154</v>
          </cell>
          <cell r="O81">
            <v>1008.82361</v>
          </cell>
          <cell r="P81">
            <v>1065.5857000000001</v>
          </cell>
          <cell r="Q81">
            <v>963.5779</v>
          </cell>
          <cell r="R81">
            <v>1002.30353</v>
          </cell>
          <cell r="S81">
            <v>1185.33</v>
          </cell>
        </row>
        <row r="82">
          <cell r="K82">
            <v>248.2</v>
          </cell>
          <cell r="L82">
            <v>1554.3330000000001</v>
          </cell>
          <cell r="M82">
            <v>1031.0168000000001</v>
          </cell>
          <cell r="N82">
            <v>1115.432</v>
          </cell>
          <cell r="O82">
            <v>1008.87838</v>
          </cell>
          <cell r="P82">
            <v>1063.5363</v>
          </cell>
          <cell r="Q82">
            <v>963.26700000000005</v>
          </cell>
          <cell r="R82">
            <v>1002.31416</v>
          </cell>
          <cell r="S82">
            <v>1184.444</v>
          </cell>
        </row>
        <row r="83">
          <cell r="K83">
            <v>249.03</v>
          </cell>
          <cell r="L83">
            <v>1314.873</v>
          </cell>
          <cell r="M83">
            <v>1031.1498999999999</v>
          </cell>
          <cell r="N83">
            <v>1116.73</v>
          </cell>
          <cell r="O83">
            <v>1008.93366</v>
          </cell>
          <cell r="P83">
            <v>1061.5812000000001</v>
          </cell>
          <cell r="Q83">
            <v>962.952</v>
          </cell>
          <cell r="R83">
            <v>1002.3248599999999</v>
          </cell>
          <cell r="S83">
            <v>1183.672</v>
          </cell>
        </row>
        <row r="84">
          <cell r="K84">
            <v>249.86</v>
          </cell>
          <cell r="L84">
            <v>1380.2850000000001</v>
          </cell>
          <cell r="M84">
            <v>1031.2838999999999</v>
          </cell>
          <cell r="N84">
            <v>1118.0509999999999</v>
          </cell>
          <cell r="O84">
            <v>1008.98945</v>
          </cell>
          <cell r="P84">
            <v>1059.7147</v>
          </cell>
          <cell r="Q84">
            <v>962.63300000000004</v>
          </cell>
          <cell r="R84">
            <v>1002.33563</v>
          </cell>
          <cell r="S84">
            <v>1183.008</v>
          </cell>
        </row>
        <row r="85">
          <cell r="K85">
            <v>250.69</v>
          </cell>
          <cell r="L85">
            <v>1482.5640000000001</v>
          </cell>
          <cell r="M85">
            <v>1031.4186999999999</v>
          </cell>
          <cell r="N85">
            <v>1119.395</v>
          </cell>
          <cell r="O85">
            <v>1009.0457699999999</v>
          </cell>
          <cell r="P85">
            <v>1057.9315999999999</v>
          </cell>
          <cell r="Q85">
            <v>962.30989999999997</v>
          </cell>
          <cell r="R85">
            <v>1002.34648</v>
          </cell>
          <cell r="S85">
            <v>1182.4470000000001</v>
          </cell>
        </row>
        <row r="86">
          <cell r="K86">
            <v>251.52</v>
          </cell>
          <cell r="L86">
            <v>1503.71</v>
          </cell>
          <cell r="M86">
            <v>1031.5543</v>
          </cell>
          <cell r="N86">
            <v>1120.761</v>
          </cell>
          <cell r="O86">
            <v>1009.10262</v>
          </cell>
          <cell r="P86">
            <v>1056.2270000000001</v>
          </cell>
          <cell r="Q86">
            <v>961.98260000000005</v>
          </cell>
          <cell r="R86">
            <v>1002.35741</v>
          </cell>
          <cell r="S86">
            <v>1181.9850000000001</v>
          </cell>
        </row>
        <row r="87">
          <cell r="K87">
            <v>252.35</v>
          </cell>
          <cell r="L87">
            <v>1432.7180000000001</v>
          </cell>
          <cell r="M87">
            <v>1031.6909000000001</v>
          </cell>
          <cell r="N87">
            <v>1122.1510000000001</v>
          </cell>
          <cell r="O87">
            <v>1009.1600100000001</v>
          </cell>
          <cell r="P87">
            <v>1054.5962999999999</v>
          </cell>
          <cell r="Q87">
            <v>961.65099999999995</v>
          </cell>
          <cell r="R87">
            <v>1002.36841</v>
          </cell>
          <cell r="S87">
            <v>1181.617</v>
          </cell>
        </row>
        <row r="88">
          <cell r="K88">
            <v>253.18</v>
          </cell>
          <cell r="L88">
            <v>1353.586</v>
          </cell>
          <cell r="M88">
            <v>1031.8282999999999</v>
          </cell>
          <cell r="N88">
            <v>1123.5650000000001</v>
          </cell>
          <cell r="O88">
            <v>1009.21795</v>
          </cell>
          <cell r="P88">
            <v>1053.0353</v>
          </cell>
          <cell r="Q88">
            <v>961.31500000000005</v>
          </cell>
          <cell r="R88">
            <v>1002.37949</v>
          </cell>
          <cell r="S88">
            <v>1181.3409999999999</v>
          </cell>
        </row>
        <row r="89">
          <cell r="K89">
            <v>254.01</v>
          </cell>
          <cell r="L89">
            <v>1246.3109999999999</v>
          </cell>
          <cell r="M89">
            <v>1031.9666999999999</v>
          </cell>
          <cell r="N89">
            <v>1125.0029999999999</v>
          </cell>
          <cell r="O89">
            <v>1009.27643</v>
          </cell>
          <cell r="P89">
            <v>1051.5401999999999</v>
          </cell>
          <cell r="Q89">
            <v>960.97460000000001</v>
          </cell>
          <cell r="R89">
            <v>1002.3906500000001</v>
          </cell>
          <cell r="S89">
            <v>1181.152</v>
          </cell>
        </row>
        <row r="90">
          <cell r="K90">
            <v>254.84</v>
          </cell>
          <cell r="L90">
            <v>1522.8920000000001</v>
          </cell>
          <cell r="M90">
            <v>1032.1059</v>
          </cell>
          <cell r="N90">
            <v>1126.4670000000001</v>
          </cell>
          <cell r="O90">
            <v>1009.33547</v>
          </cell>
          <cell r="P90">
            <v>1050.1072999999999</v>
          </cell>
          <cell r="Q90">
            <v>960.62980000000005</v>
          </cell>
          <cell r="R90">
            <v>1002.40188</v>
          </cell>
          <cell r="S90">
            <v>1181.047</v>
          </cell>
        </row>
        <row r="91">
          <cell r="K91">
            <v>255.67</v>
          </cell>
          <cell r="L91">
            <v>1356.3240000000001</v>
          </cell>
          <cell r="M91">
            <v>1032.2461000000001</v>
          </cell>
          <cell r="N91">
            <v>1127.9559999999999</v>
          </cell>
          <cell r="O91">
            <v>1009.39508</v>
          </cell>
          <cell r="P91">
            <v>1048.7330999999999</v>
          </cell>
          <cell r="Q91">
            <v>960.28030000000001</v>
          </cell>
          <cell r="R91">
            <v>1002.4132</v>
          </cell>
          <cell r="S91">
            <v>1181.0239999999999</v>
          </cell>
        </row>
        <row r="92">
          <cell r="K92">
            <v>256.5</v>
          </cell>
          <cell r="L92">
            <v>1209.605</v>
          </cell>
          <cell r="M92">
            <v>1032.3871999999999</v>
          </cell>
          <cell r="N92">
            <v>1129.472</v>
          </cell>
          <cell r="O92">
            <v>1009.45525</v>
          </cell>
          <cell r="P92">
            <v>1047.4146000000001</v>
          </cell>
          <cell r="Q92">
            <v>959.92619999999999</v>
          </cell>
          <cell r="R92">
            <v>1002.4246000000001</v>
          </cell>
          <cell r="S92">
            <v>1181.08</v>
          </cell>
        </row>
        <row r="93">
          <cell r="K93">
            <v>257.33</v>
          </cell>
          <cell r="L93">
            <v>1295.7329999999999</v>
          </cell>
          <cell r="M93">
            <v>1032.5291999999999</v>
          </cell>
          <cell r="N93">
            <v>1131.0149999999999</v>
          </cell>
          <cell r="O93">
            <v>1009.5160100000001</v>
          </cell>
          <cell r="P93">
            <v>1046.1487999999999</v>
          </cell>
          <cell r="Q93">
            <v>959.56730000000005</v>
          </cell>
          <cell r="R93">
            <v>1002.43607</v>
          </cell>
          <cell r="S93">
            <v>1181.213</v>
          </cell>
        </row>
        <row r="94">
          <cell r="K94">
            <v>258.16000000000003</v>
          </cell>
          <cell r="L94">
            <v>1420.7049999999999</v>
          </cell>
          <cell r="M94">
            <v>1032.6721</v>
          </cell>
          <cell r="N94">
            <v>1132.586</v>
          </cell>
          <cell r="O94">
            <v>1009.57736</v>
          </cell>
          <cell r="P94">
            <v>1044.9329</v>
          </cell>
          <cell r="Q94">
            <v>959.20360000000005</v>
          </cell>
          <cell r="R94">
            <v>1002.44763</v>
          </cell>
          <cell r="S94">
            <v>1181.4190000000001</v>
          </cell>
        </row>
        <row r="95">
          <cell r="K95">
            <v>258.99</v>
          </cell>
          <cell r="L95">
            <v>1288.518</v>
          </cell>
          <cell r="M95">
            <v>1032.816</v>
          </cell>
          <cell r="N95">
            <v>1134.1849999999999</v>
          </cell>
          <cell r="O95">
            <v>1009.6393</v>
          </cell>
          <cell r="P95">
            <v>1043.7643</v>
          </cell>
          <cell r="Q95">
            <v>958.83500000000004</v>
          </cell>
          <cell r="R95">
            <v>1002.4592699999999</v>
          </cell>
          <cell r="S95">
            <v>1181.6990000000001</v>
          </cell>
        </row>
        <row r="96">
          <cell r="K96">
            <v>259.82</v>
          </cell>
          <cell r="L96">
            <v>1235.1680000000001</v>
          </cell>
          <cell r="M96">
            <v>1032.9608000000001</v>
          </cell>
          <cell r="N96">
            <v>1135.8130000000001</v>
          </cell>
          <cell r="O96">
            <v>1009.7018399999999</v>
          </cell>
          <cell r="P96">
            <v>1042.6406999999999</v>
          </cell>
          <cell r="Q96">
            <v>958.46140000000003</v>
          </cell>
          <cell r="R96">
            <v>1002.47099</v>
          </cell>
          <cell r="S96">
            <v>1182.048</v>
          </cell>
        </row>
        <row r="97">
          <cell r="K97">
            <v>260.64999999999998</v>
          </cell>
          <cell r="L97">
            <v>1094.655</v>
          </cell>
          <cell r="M97">
            <v>1033.1066000000001</v>
          </cell>
          <cell r="N97">
            <v>1137.47</v>
          </cell>
          <cell r="O97">
            <v>1009.76499</v>
          </cell>
          <cell r="P97">
            <v>1041.5596</v>
          </cell>
          <cell r="Q97">
            <v>958.08270000000005</v>
          </cell>
          <cell r="R97">
            <v>1002.4828</v>
          </cell>
          <cell r="S97">
            <v>1182.4670000000001</v>
          </cell>
        </row>
        <row r="98">
          <cell r="K98">
            <v>261.48</v>
          </cell>
          <cell r="L98">
            <v>1358.9739999999999</v>
          </cell>
          <cell r="M98">
            <v>1033.2534000000001</v>
          </cell>
          <cell r="N98">
            <v>1139.1579999999999</v>
          </cell>
          <cell r="O98">
            <v>1009.82876</v>
          </cell>
          <cell r="P98">
            <v>1040.5191</v>
          </cell>
          <cell r="Q98">
            <v>957.69880000000001</v>
          </cell>
          <cell r="R98">
            <v>1002.4947</v>
          </cell>
          <cell r="S98">
            <v>1182.953</v>
          </cell>
        </row>
        <row r="99">
          <cell r="K99">
            <v>262.31</v>
          </cell>
          <cell r="L99">
            <v>1284.124</v>
          </cell>
          <cell r="M99">
            <v>1033.4011</v>
          </cell>
          <cell r="N99">
            <v>1140.8779999999999</v>
          </cell>
          <cell r="O99">
            <v>1009.89316</v>
          </cell>
          <cell r="P99">
            <v>1039.5171</v>
          </cell>
          <cell r="Q99">
            <v>957.30970000000002</v>
          </cell>
          <cell r="R99">
            <v>1002.50667</v>
          </cell>
          <cell r="S99">
            <v>1183.5050000000001</v>
          </cell>
        </row>
        <row r="100">
          <cell r="K100">
            <v>263.13</v>
          </cell>
          <cell r="L100">
            <v>1261.066</v>
          </cell>
          <cell r="M100">
            <v>1033.5481</v>
          </cell>
          <cell r="N100">
            <v>1142.607</v>
          </cell>
          <cell r="O100">
            <v>1009.95741</v>
          </cell>
          <cell r="P100">
            <v>1038.5632000000001</v>
          </cell>
          <cell r="Q100">
            <v>956.91989999999998</v>
          </cell>
          <cell r="R100">
            <v>1002.51859</v>
          </cell>
          <cell r="S100">
            <v>1184.115</v>
          </cell>
        </row>
        <row r="101">
          <cell r="K101">
            <v>263.95999999999998</v>
          </cell>
          <cell r="L101">
            <v>1307.8690000000001</v>
          </cell>
          <cell r="M101">
            <v>1033.6977999999999</v>
          </cell>
          <cell r="N101">
            <v>1144.3910000000001</v>
          </cell>
          <cell r="O101">
            <v>1010.0231</v>
          </cell>
          <cell r="P101">
            <v>1037.6323</v>
          </cell>
          <cell r="Q101">
            <v>956.51990000000001</v>
          </cell>
          <cell r="R101">
            <v>1002.53074</v>
          </cell>
          <cell r="S101">
            <v>1184.7950000000001</v>
          </cell>
        </row>
        <row r="102">
          <cell r="K102">
            <v>264.79000000000002</v>
          </cell>
          <cell r="L102">
            <v>1414.4960000000001</v>
          </cell>
          <cell r="M102">
            <v>1033.8485000000001</v>
          </cell>
          <cell r="N102">
            <v>1146.2080000000001</v>
          </cell>
          <cell r="O102">
            <v>1010.0894</v>
          </cell>
          <cell r="P102">
            <v>1036.7347</v>
          </cell>
          <cell r="Q102">
            <v>956.11440000000005</v>
          </cell>
          <cell r="R102">
            <v>1002.5429799999999</v>
          </cell>
          <cell r="S102">
            <v>1185.538</v>
          </cell>
        </row>
        <row r="103">
          <cell r="K103">
            <v>265.62</v>
          </cell>
          <cell r="L103">
            <v>1340.9459999999999</v>
          </cell>
          <cell r="M103">
            <v>1034.0001999999999</v>
          </cell>
          <cell r="N103">
            <v>1148.06</v>
          </cell>
          <cell r="O103">
            <v>1010.1564</v>
          </cell>
          <cell r="P103">
            <v>1035.8687</v>
          </cell>
          <cell r="Q103">
            <v>955.70309999999995</v>
          </cell>
          <cell r="R103">
            <v>1002.55531</v>
          </cell>
          <cell r="S103">
            <v>1186.3430000000001</v>
          </cell>
        </row>
        <row r="104">
          <cell r="K104">
            <v>266.45</v>
          </cell>
          <cell r="L104">
            <v>1334.223</v>
          </cell>
          <cell r="M104">
            <v>1034.153</v>
          </cell>
          <cell r="N104">
            <v>1149.9459999999999</v>
          </cell>
          <cell r="O104">
            <v>1010.224</v>
          </cell>
          <cell r="P104">
            <v>1035.0329999999999</v>
          </cell>
          <cell r="Q104">
            <v>955.28610000000003</v>
          </cell>
          <cell r="R104">
            <v>1002.56773</v>
          </cell>
          <cell r="S104">
            <v>1187.21</v>
          </cell>
        </row>
        <row r="105">
          <cell r="K105">
            <v>267.27999999999997</v>
          </cell>
          <cell r="L105">
            <v>1276.328</v>
          </cell>
          <cell r="M105">
            <v>1034.3067000000001</v>
          </cell>
          <cell r="N105">
            <v>1151.8689999999999</v>
          </cell>
          <cell r="O105">
            <v>1010.2923</v>
          </cell>
          <cell r="P105">
            <v>1034.2261000000001</v>
          </cell>
          <cell r="Q105">
            <v>954.86320000000001</v>
          </cell>
          <cell r="R105">
            <v>1002.58024</v>
          </cell>
          <cell r="S105">
            <v>1188.1379999999999</v>
          </cell>
        </row>
        <row r="106">
          <cell r="K106">
            <v>268.10000000000002</v>
          </cell>
          <cell r="L106">
            <v>1515.2429999999999</v>
          </cell>
          <cell r="M106">
            <v>1034.4596999999999</v>
          </cell>
          <cell r="N106">
            <v>1153.806</v>
          </cell>
          <cell r="O106">
            <v>1010.3605</v>
          </cell>
          <cell r="P106">
            <v>1033.4558999999999</v>
          </cell>
          <cell r="Q106">
            <v>954.43949999999995</v>
          </cell>
          <cell r="R106">
            <v>1002.59268</v>
          </cell>
          <cell r="S106">
            <v>1189.114</v>
          </cell>
        </row>
        <row r="107">
          <cell r="K107">
            <v>268.93</v>
          </cell>
          <cell r="L107">
            <v>1468.0149999999999</v>
          </cell>
          <cell r="M107">
            <v>1034.6156000000001</v>
          </cell>
          <cell r="N107">
            <v>1155.8029999999999</v>
          </cell>
          <cell r="O107">
            <v>1010.4302</v>
          </cell>
          <cell r="P107">
            <v>1032.7025000000001</v>
          </cell>
          <cell r="Q107">
            <v>954.00450000000001</v>
          </cell>
          <cell r="R107">
            <v>1002.60538</v>
          </cell>
          <cell r="S107">
            <v>1190.1610000000001</v>
          </cell>
        </row>
        <row r="108">
          <cell r="K108">
            <v>269.76</v>
          </cell>
          <cell r="L108">
            <v>1298.6220000000001</v>
          </cell>
          <cell r="M108">
            <v>1034.7725</v>
          </cell>
          <cell r="N108">
            <v>1157.8399999999999</v>
          </cell>
          <cell r="O108">
            <v>1010.5006</v>
          </cell>
          <cell r="P108">
            <v>1031.9742000000001</v>
          </cell>
          <cell r="Q108">
            <v>953.56320000000005</v>
          </cell>
          <cell r="R108">
            <v>1002.61816</v>
          </cell>
          <cell r="S108">
            <v>1191.269</v>
          </cell>
        </row>
        <row r="109">
          <cell r="K109">
            <v>270.58999999999997</v>
          </cell>
          <cell r="L109">
            <v>1333.068</v>
          </cell>
          <cell r="M109">
            <v>1034.9304999999999</v>
          </cell>
          <cell r="N109">
            <v>1159.9169999999999</v>
          </cell>
          <cell r="O109">
            <v>1010.5717</v>
          </cell>
          <cell r="P109">
            <v>1031.2699</v>
          </cell>
          <cell r="Q109">
            <v>953.11569999999995</v>
          </cell>
          <cell r="R109">
            <v>1002.63104</v>
          </cell>
          <cell r="S109">
            <v>1192.4349999999999</v>
          </cell>
        </row>
        <row r="110">
          <cell r="K110">
            <v>271.42</v>
          </cell>
          <cell r="L110">
            <v>1432.355</v>
          </cell>
          <cell r="M110">
            <v>1035.0895</v>
          </cell>
          <cell r="N110">
            <v>1162.0340000000001</v>
          </cell>
          <cell r="O110">
            <v>1010.6436</v>
          </cell>
          <cell r="P110">
            <v>1030.5886</v>
          </cell>
          <cell r="Q110">
            <v>952.66160000000002</v>
          </cell>
          <cell r="R110">
            <v>1002.64401</v>
          </cell>
          <cell r="S110">
            <v>1193.662</v>
          </cell>
        </row>
        <row r="111">
          <cell r="K111">
            <v>272.24</v>
          </cell>
          <cell r="L111">
            <v>1559.471</v>
          </cell>
          <cell r="M111">
            <v>1035.2476999999999</v>
          </cell>
          <cell r="N111">
            <v>1164.1680000000001</v>
          </cell>
          <cell r="O111">
            <v>1010.7153</v>
          </cell>
          <cell r="P111">
            <v>1029.9371000000001</v>
          </cell>
          <cell r="Q111">
            <v>952.20650000000001</v>
          </cell>
          <cell r="R111">
            <v>1002.65693</v>
          </cell>
          <cell r="S111">
            <v>1194.932</v>
          </cell>
        </row>
        <row r="112">
          <cell r="K112">
            <v>273.07</v>
          </cell>
          <cell r="L112">
            <v>1453.4479999999999</v>
          </cell>
          <cell r="M112">
            <v>1035.4090000000001</v>
          </cell>
          <cell r="N112">
            <v>1166.3710000000001</v>
          </cell>
          <cell r="O112">
            <v>1010.7886</v>
          </cell>
          <cell r="P112">
            <v>1029.2986000000001</v>
          </cell>
          <cell r="Q112">
            <v>951.73919999999998</v>
          </cell>
          <cell r="R112">
            <v>1002.67009</v>
          </cell>
          <cell r="S112">
            <v>1196.2760000000001</v>
          </cell>
        </row>
        <row r="113">
          <cell r="K113">
            <v>273.89999999999998</v>
          </cell>
          <cell r="L113">
            <v>1352.271</v>
          </cell>
          <cell r="M113">
            <v>1035.5713000000001</v>
          </cell>
          <cell r="N113">
            <v>1168.6179999999999</v>
          </cell>
          <cell r="O113">
            <v>1010.8627</v>
          </cell>
          <cell r="P113">
            <v>1028.6803</v>
          </cell>
          <cell r="Q113">
            <v>951.26499999999999</v>
          </cell>
          <cell r="R113">
            <v>1002.68336</v>
          </cell>
          <cell r="S113">
            <v>1197.681</v>
          </cell>
        </row>
        <row r="114">
          <cell r="K114">
            <v>274.73</v>
          </cell>
          <cell r="L114">
            <v>1331.9449999999999</v>
          </cell>
          <cell r="M114">
            <v>1035.7348</v>
          </cell>
          <cell r="N114">
            <v>1170.9110000000001</v>
          </cell>
          <cell r="O114">
            <v>1010.9375</v>
          </cell>
          <cell r="P114">
            <v>1028.0814</v>
          </cell>
          <cell r="Q114">
            <v>950.78380000000004</v>
          </cell>
          <cell r="R114">
            <v>1002.69672</v>
          </cell>
          <cell r="S114">
            <v>1199.145</v>
          </cell>
        </row>
        <row r="115">
          <cell r="K115">
            <v>275.55</v>
          </cell>
          <cell r="L115">
            <v>1574.4650000000001</v>
          </cell>
          <cell r="M115">
            <v>1035.8974000000001</v>
          </cell>
          <cell r="N115">
            <v>1173.223</v>
          </cell>
          <cell r="O115">
            <v>1011.0122</v>
          </cell>
          <cell r="P115">
            <v>1027.5078000000001</v>
          </cell>
          <cell r="Q115">
            <v>950.30140000000006</v>
          </cell>
          <cell r="R115">
            <v>1002.71002</v>
          </cell>
          <cell r="S115">
            <v>1200.6510000000001</v>
          </cell>
        </row>
        <row r="116">
          <cell r="K116">
            <v>276.38</v>
          </cell>
          <cell r="L116">
            <v>1480.847</v>
          </cell>
          <cell r="M116">
            <v>1036.0631000000001</v>
          </cell>
          <cell r="N116">
            <v>1175.6100000000001</v>
          </cell>
          <cell r="O116">
            <v>1011.0886</v>
          </cell>
          <cell r="P116">
            <v>1026.9449999999999</v>
          </cell>
          <cell r="Q116">
            <v>949.80579999999998</v>
          </cell>
          <cell r="R116">
            <v>1002.72358</v>
          </cell>
          <cell r="S116">
            <v>1202.2359999999999</v>
          </cell>
        </row>
        <row r="117">
          <cell r="K117">
            <v>277.20999999999998</v>
          </cell>
          <cell r="L117">
            <v>1223.086</v>
          </cell>
          <cell r="M117">
            <v>1036.23</v>
          </cell>
          <cell r="N117">
            <v>1178.047</v>
          </cell>
          <cell r="O117">
            <v>1011.1657</v>
          </cell>
          <cell r="P117">
            <v>1026.3992000000001</v>
          </cell>
          <cell r="Q117">
            <v>949.30290000000002</v>
          </cell>
          <cell r="R117">
            <v>1002.73725</v>
          </cell>
          <cell r="S117">
            <v>1203.8820000000001</v>
          </cell>
        </row>
        <row r="118">
          <cell r="K118">
            <v>278.02999999999997</v>
          </cell>
          <cell r="L118">
            <v>1528.184</v>
          </cell>
          <cell r="M118">
            <v>1036.396</v>
          </cell>
          <cell r="N118">
            <v>1180.5039999999999</v>
          </cell>
          <cell r="O118">
            <v>1011.2428</v>
          </cell>
          <cell r="P118">
            <v>1025.8761</v>
          </cell>
          <cell r="Q118">
            <v>948.79849999999999</v>
          </cell>
          <cell r="R118">
            <v>1002.75085</v>
          </cell>
          <cell r="S118">
            <v>1205.569</v>
          </cell>
        </row>
        <row r="119">
          <cell r="K119">
            <v>278.86</v>
          </cell>
          <cell r="L119">
            <v>1629.145</v>
          </cell>
          <cell r="M119">
            <v>1036.5652</v>
          </cell>
          <cell r="N119">
            <v>1183.0440000000001</v>
          </cell>
          <cell r="O119">
            <v>1011.3216</v>
          </cell>
          <cell r="P119">
            <v>1025.3623</v>
          </cell>
          <cell r="Q119">
            <v>948.28039999999999</v>
          </cell>
          <cell r="R119">
            <v>1002.76472</v>
          </cell>
          <cell r="S119">
            <v>1207.338</v>
          </cell>
        </row>
        <row r="120">
          <cell r="K120">
            <v>279.69</v>
          </cell>
          <cell r="L120">
            <v>1723.97</v>
          </cell>
          <cell r="M120">
            <v>1036.7355</v>
          </cell>
          <cell r="N120">
            <v>1185.6369999999999</v>
          </cell>
          <cell r="O120">
            <v>1011.4012</v>
          </cell>
          <cell r="P120">
            <v>1024.8637000000001</v>
          </cell>
          <cell r="Q120">
            <v>947.75440000000003</v>
          </cell>
          <cell r="R120">
            <v>1002.7787</v>
          </cell>
          <cell r="S120">
            <v>1209.171</v>
          </cell>
        </row>
        <row r="121">
          <cell r="K121">
            <v>280.51</v>
          </cell>
          <cell r="L121">
            <v>1617.6660000000002</v>
          </cell>
          <cell r="M121">
            <v>1036.905</v>
          </cell>
          <cell r="N121">
            <v>1188.2529999999999</v>
          </cell>
          <cell r="O121">
            <v>1011.4807</v>
          </cell>
          <cell r="P121">
            <v>1024.3852999999999</v>
          </cell>
          <cell r="Q121">
            <v>947.22680000000003</v>
          </cell>
          <cell r="R121">
            <v>1002.79261</v>
          </cell>
          <cell r="S121">
            <v>1211.0440000000001</v>
          </cell>
        </row>
        <row r="122">
          <cell r="K122">
            <v>281.33999999999997</v>
          </cell>
          <cell r="L122">
            <v>1542.2269999999999</v>
          </cell>
          <cell r="M122">
            <v>1037.0778</v>
          </cell>
          <cell r="N122">
            <v>1190.9580000000001</v>
          </cell>
          <cell r="O122">
            <v>1011.562</v>
          </cell>
          <cell r="P122">
            <v>1023.915</v>
          </cell>
          <cell r="Q122">
            <v>946.68460000000005</v>
          </cell>
          <cell r="R122">
            <v>1002.8068</v>
          </cell>
          <cell r="S122">
            <v>1213.0039999999999</v>
          </cell>
        </row>
        <row r="123">
          <cell r="K123">
            <v>282.17</v>
          </cell>
          <cell r="L123">
            <v>1800.6599999999999</v>
          </cell>
          <cell r="M123">
            <v>1037.2517</v>
          </cell>
          <cell r="N123">
            <v>1193.721</v>
          </cell>
          <cell r="O123">
            <v>1011.6442</v>
          </cell>
          <cell r="P123">
            <v>1023.4581000000001</v>
          </cell>
          <cell r="Q123">
            <v>946.13400000000001</v>
          </cell>
          <cell r="R123">
            <v>1002.8211</v>
          </cell>
          <cell r="S123">
            <v>1215.03</v>
          </cell>
        </row>
        <row r="124">
          <cell r="K124">
            <v>282.99</v>
          </cell>
          <cell r="L124">
            <v>1780.9740000000002</v>
          </cell>
          <cell r="M124">
            <v>1037.4248</v>
          </cell>
          <cell r="N124">
            <v>1196.51</v>
          </cell>
          <cell r="O124">
            <v>1011.7263</v>
          </cell>
          <cell r="P124">
            <v>1023.0195</v>
          </cell>
          <cell r="Q124">
            <v>945.58169999999996</v>
          </cell>
          <cell r="R124">
            <v>1002.83533</v>
          </cell>
          <cell r="S124">
            <v>1217.097</v>
          </cell>
        </row>
        <row r="125">
          <cell r="K125">
            <v>283.82</v>
          </cell>
          <cell r="L125">
            <v>1688.1570000000002</v>
          </cell>
          <cell r="M125">
            <v>1037.6012000000001</v>
          </cell>
          <cell r="N125">
            <v>1199.394</v>
          </cell>
          <cell r="O125">
            <v>1011.8102</v>
          </cell>
          <cell r="P125">
            <v>1022.5879</v>
          </cell>
          <cell r="Q125">
            <v>945.01400000000001</v>
          </cell>
          <cell r="R125">
            <v>1002.84984</v>
          </cell>
          <cell r="S125">
            <v>1219.2570000000001</v>
          </cell>
        </row>
        <row r="126">
          <cell r="K126">
            <v>284.64999999999998</v>
          </cell>
          <cell r="L126">
            <v>1839.2179999999998</v>
          </cell>
          <cell r="M126">
            <v>1037.7789</v>
          </cell>
          <cell r="N126">
            <v>1202.3420000000001</v>
          </cell>
          <cell r="O126">
            <v>1011.895</v>
          </cell>
          <cell r="P126">
            <v>1022.1684</v>
          </cell>
          <cell r="Q126">
            <v>944.43740000000003</v>
          </cell>
          <cell r="R126">
            <v>1002.86447</v>
          </cell>
          <cell r="S126">
            <v>1221.4859999999999</v>
          </cell>
        </row>
        <row r="127">
          <cell r="K127">
            <v>285.47000000000003</v>
          </cell>
          <cell r="L127">
            <v>1919.172</v>
          </cell>
          <cell r="M127">
            <v>1037.9557</v>
          </cell>
          <cell r="N127">
            <v>1205.319</v>
          </cell>
          <cell r="O127">
            <v>1011.9798</v>
          </cell>
          <cell r="P127">
            <v>1021.7652</v>
          </cell>
          <cell r="Q127">
            <v>943.85889999999995</v>
          </cell>
          <cell r="R127">
            <v>1002.8790300000001</v>
          </cell>
          <cell r="S127">
            <v>1223.758</v>
          </cell>
        </row>
        <row r="128">
          <cell r="K128">
            <v>286.3</v>
          </cell>
          <cell r="L128">
            <v>1976.9969999999998</v>
          </cell>
          <cell r="M128">
            <v>1038.1359</v>
          </cell>
          <cell r="N128">
            <v>1208.3989999999999</v>
          </cell>
          <cell r="O128">
            <v>1012.0664</v>
          </cell>
          <cell r="P128">
            <v>1021.3682</v>
          </cell>
          <cell r="Q128">
            <v>943.26400000000001</v>
          </cell>
          <cell r="R128">
            <v>1002.8938900000001</v>
          </cell>
          <cell r="S128">
            <v>1226.1279999999999</v>
          </cell>
        </row>
        <row r="129">
          <cell r="K129">
            <v>287.12</v>
          </cell>
          <cell r="L129">
            <v>1906.723</v>
          </cell>
          <cell r="M129">
            <v>1038.3151</v>
          </cell>
          <cell r="N129">
            <v>1211.511</v>
          </cell>
          <cell r="O129">
            <v>1012.153</v>
          </cell>
          <cell r="P129">
            <v>1020.9866</v>
          </cell>
          <cell r="Q129">
            <v>942.6671</v>
          </cell>
          <cell r="R129">
            <v>1002.90867</v>
          </cell>
          <cell r="S129">
            <v>1228.5409999999999</v>
          </cell>
        </row>
        <row r="130">
          <cell r="K130">
            <v>287.95</v>
          </cell>
          <cell r="L130">
            <v>1857.3209999999999</v>
          </cell>
          <cell r="M130">
            <v>1038.4979000000001</v>
          </cell>
          <cell r="N130">
            <v>1214.731</v>
          </cell>
          <cell r="O130">
            <v>1012.2415999999999</v>
          </cell>
          <cell r="P130">
            <v>1020.6106</v>
          </cell>
          <cell r="Q130">
            <v>942.05319999999995</v>
          </cell>
          <cell r="R130">
            <v>1002.92376</v>
          </cell>
          <cell r="S130">
            <v>1231.058</v>
          </cell>
        </row>
        <row r="131">
          <cell r="K131">
            <v>288.77</v>
          </cell>
          <cell r="L131">
            <v>1936.828</v>
          </cell>
          <cell r="M131">
            <v>1038.6796999999999</v>
          </cell>
          <cell r="N131">
            <v>1217.9850000000001</v>
          </cell>
          <cell r="O131">
            <v>1012.33</v>
          </cell>
          <cell r="P131">
            <v>1020.249</v>
          </cell>
          <cell r="Q131">
            <v>941.43700000000001</v>
          </cell>
          <cell r="R131">
            <v>1002.93877</v>
          </cell>
          <cell r="S131">
            <v>1233.6199999999999</v>
          </cell>
        </row>
        <row r="132">
          <cell r="K132">
            <v>289.60000000000002</v>
          </cell>
          <cell r="L132">
            <v>2021.21</v>
          </cell>
          <cell r="M132">
            <v>1038.8651</v>
          </cell>
          <cell r="N132">
            <v>1221.354</v>
          </cell>
          <cell r="O132">
            <v>1012.4204999999999</v>
          </cell>
          <cell r="P132">
            <v>1019.8926</v>
          </cell>
          <cell r="Q132">
            <v>940.80330000000004</v>
          </cell>
          <cell r="R132">
            <v>1002.95409</v>
          </cell>
          <cell r="S132">
            <v>1236.29</v>
          </cell>
        </row>
        <row r="133">
          <cell r="K133">
            <v>290.43</v>
          </cell>
          <cell r="L133">
            <v>1736.4839999999999</v>
          </cell>
          <cell r="M133">
            <v>1039.0518</v>
          </cell>
          <cell r="N133">
            <v>1224.8019999999999</v>
          </cell>
          <cell r="O133">
            <v>1012.5121</v>
          </cell>
          <cell r="P133">
            <v>1019.5454999999999</v>
          </cell>
          <cell r="Q133">
            <v>940.15930000000003</v>
          </cell>
          <cell r="R133">
            <v>1002.96953</v>
          </cell>
          <cell r="S133">
            <v>1239.04</v>
          </cell>
        </row>
        <row r="134">
          <cell r="K134">
            <v>291.25</v>
          </cell>
          <cell r="L134">
            <v>1769.6790000000001</v>
          </cell>
          <cell r="M134">
            <v>1039.2375999999999</v>
          </cell>
          <cell r="N134">
            <v>1228.287</v>
          </cell>
          <cell r="O134">
            <v>1012.6035000000001</v>
          </cell>
          <cell r="P134">
            <v>1019.2114</v>
          </cell>
          <cell r="Q134">
            <v>939.5127</v>
          </cell>
          <cell r="R134">
            <v>1002.9849</v>
          </cell>
          <cell r="S134">
            <v>1241.837</v>
          </cell>
        </row>
        <row r="135">
          <cell r="K135">
            <v>292.08</v>
          </cell>
          <cell r="L135">
            <v>1847.751</v>
          </cell>
          <cell r="M135">
            <v>1039.4269999999999</v>
          </cell>
          <cell r="N135">
            <v>1231.8979999999999</v>
          </cell>
          <cell r="O135">
            <v>1012.697</v>
          </cell>
          <cell r="P135">
            <v>1018.8818</v>
          </cell>
          <cell r="Q135">
            <v>938.84760000000006</v>
          </cell>
          <cell r="R135">
            <v>1003.00058</v>
          </cell>
          <cell r="S135">
            <v>1244.752</v>
          </cell>
        </row>
        <row r="136">
          <cell r="K136">
            <v>292.89999999999998</v>
          </cell>
          <cell r="L136">
            <v>1939.75</v>
          </cell>
          <cell r="M136">
            <v>1039.6153999999999</v>
          </cell>
          <cell r="N136">
            <v>1235.549</v>
          </cell>
          <cell r="O136">
            <v>1012.7904</v>
          </cell>
          <cell r="P136">
            <v>1018.5645</v>
          </cell>
          <cell r="Q136">
            <v>938.17970000000003</v>
          </cell>
          <cell r="R136">
            <v>1003.0161900000001</v>
          </cell>
          <cell r="S136">
            <v>1247.7149999999999</v>
          </cell>
        </row>
        <row r="137">
          <cell r="K137">
            <v>293.73</v>
          </cell>
          <cell r="L137">
            <v>1881.6280000000002</v>
          </cell>
          <cell r="M137">
            <v>1039.8076000000001</v>
          </cell>
          <cell r="N137">
            <v>1239.3330000000001</v>
          </cell>
          <cell r="O137">
            <v>1012.8861000000001</v>
          </cell>
          <cell r="P137">
            <v>1018.2514</v>
          </cell>
          <cell r="Q137">
            <v>937.49239999999998</v>
          </cell>
          <cell r="R137">
            <v>1003.03212</v>
          </cell>
          <cell r="S137">
            <v>1250.8029999999999</v>
          </cell>
        </row>
        <row r="138">
          <cell r="K138">
            <v>294.55</v>
          </cell>
          <cell r="L138">
            <v>1652.4389999999999</v>
          </cell>
          <cell r="M138">
            <v>1039.9988000000001</v>
          </cell>
          <cell r="N138">
            <v>1243.1610000000001</v>
          </cell>
          <cell r="O138">
            <v>1012.9816</v>
          </cell>
          <cell r="P138">
            <v>1017.9498</v>
          </cell>
          <cell r="Q138">
            <v>936.80219999999997</v>
          </cell>
          <cell r="R138">
            <v>1003.0479800000001</v>
          </cell>
          <cell r="S138">
            <v>1253.942</v>
          </cell>
        </row>
        <row r="139">
          <cell r="K139">
            <v>295.38</v>
          </cell>
          <cell r="L139">
            <v>1688.133</v>
          </cell>
          <cell r="M139">
            <v>1040.1937</v>
          </cell>
          <cell r="N139">
            <v>1247.1300000000001</v>
          </cell>
          <cell r="O139">
            <v>1013.0794</v>
          </cell>
          <cell r="P139">
            <v>1017.652</v>
          </cell>
          <cell r="Q139">
            <v>936.09190000000001</v>
          </cell>
          <cell r="R139">
            <v>1003.06416</v>
          </cell>
          <cell r="S139">
            <v>1257.211</v>
          </cell>
        </row>
        <row r="140">
          <cell r="K140">
            <v>296.2</v>
          </cell>
          <cell r="L140">
            <v>1795.7660000000001</v>
          </cell>
          <cell r="M140">
            <v>1040.3877</v>
          </cell>
          <cell r="N140">
            <v>1251.146</v>
          </cell>
          <cell r="O140">
            <v>1013.1771</v>
          </cell>
          <cell r="P140">
            <v>1017.365</v>
          </cell>
          <cell r="Q140">
            <v>935.37840000000006</v>
          </cell>
          <cell r="R140">
            <v>1003.08027</v>
          </cell>
          <cell r="S140">
            <v>1260.5350000000001</v>
          </cell>
        </row>
        <row r="141">
          <cell r="K141">
            <v>297.02999999999997</v>
          </cell>
          <cell r="L141">
            <v>1747.2849999999999</v>
          </cell>
          <cell r="M141">
            <v>1040.5854999999999</v>
          </cell>
          <cell r="N141">
            <v>1255.3119999999999</v>
          </cell>
          <cell r="O141">
            <v>1013.2771</v>
          </cell>
          <cell r="P141">
            <v>1017.0816</v>
          </cell>
          <cell r="Q141">
            <v>934.64400000000001</v>
          </cell>
          <cell r="R141">
            <v>1003.09671</v>
          </cell>
          <cell r="S141">
            <v>1263.9970000000001</v>
          </cell>
        </row>
        <row r="142">
          <cell r="K142">
            <v>297.85000000000002</v>
          </cell>
          <cell r="L142">
            <v>1507.749</v>
          </cell>
          <cell r="M142">
            <v>1040.7823000000001</v>
          </cell>
          <cell r="N142">
            <v>1259.529</v>
          </cell>
          <cell r="O142">
            <v>1013.377</v>
          </cell>
          <cell r="P142">
            <v>1016.8084</v>
          </cell>
          <cell r="Q142">
            <v>933.90610000000004</v>
          </cell>
          <cell r="R142">
            <v>1003.11308</v>
          </cell>
          <cell r="S142">
            <v>1267.5160000000001</v>
          </cell>
        </row>
        <row r="143">
          <cell r="K143">
            <v>298.68</v>
          </cell>
          <cell r="L143">
            <v>1593.1010000000001</v>
          </cell>
          <cell r="M143">
            <v>1040.9829999999999</v>
          </cell>
          <cell r="N143">
            <v>1263.904</v>
          </cell>
          <cell r="O143">
            <v>1013.4793</v>
          </cell>
          <cell r="P143">
            <v>1016.5384</v>
          </cell>
          <cell r="Q143">
            <v>933.14650000000006</v>
          </cell>
          <cell r="R143">
            <v>1003.12978</v>
          </cell>
          <cell r="S143">
            <v>1271.181</v>
          </cell>
        </row>
        <row r="144">
          <cell r="K144">
            <v>299.5</v>
          </cell>
          <cell r="L144">
            <v>1848.4070000000002</v>
          </cell>
          <cell r="M144">
            <v>1041.1828</v>
          </cell>
          <cell r="N144">
            <v>1268.336</v>
          </cell>
          <cell r="O144">
            <v>1013.5815</v>
          </cell>
          <cell r="P144">
            <v>1016.2781</v>
          </cell>
          <cell r="Q144">
            <v>932.38319999999999</v>
          </cell>
          <cell r="R144">
            <v>1003.1464099999999</v>
          </cell>
          <cell r="S144">
            <v>1274.9069999999999</v>
          </cell>
        </row>
        <row r="145">
          <cell r="K145">
            <v>300.33</v>
          </cell>
          <cell r="L145">
            <v>1698.6019999999999</v>
          </cell>
          <cell r="M145">
            <v>1041.3864000000001</v>
          </cell>
          <cell r="N145">
            <v>1272.9349999999999</v>
          </cell>
          <cell r="O145">
            <v>1013.6862</v>
          </cell>
          <cell r="P145">
            <v>1016.0207</v>
          </cell>
          <cell r="Q145">
            <v>931.59720000000004</v>
          </cell>
          <cell r="R145">
            <v>1003.16338</v>
          </cell>
          <cell r="S145">
            <v>1278.789</v>
          </cell>
        </row>
        <row r="146">
          <cell r="K146">
            <v>301.14999999999998</v>
          </cell>
          <cell r="L146">
            <v>1720.7570000000001</v>
          </cell>
          <cell r="M146">
            <v>1041.5890999999999</v>
          </cell>
          <cell r="N146">
            <v>1277.595</v>
          </cell>
          <cell r="O146">
            <v>1013.7908</v>
          </cell>
          <cell r="P146">
            <v>1015.7723999999999</v>
          </cell>
          <cell r="Q146">
            <v>930.80729999999994</v>
          </cell>
          <cell r="R146">
            <v>1003.18029</v>
          </cell>
          <cell r="S146">
            <v>1282.7350000000001</v>
          </cell>
        </row>
        <row r="147">
          <cell r="K147">
            <v>301.98</v>
          </cell>
          <cell r="L147">
            <v>1532.8049999999998</v>
          </cell>
          <cell r="M147">
            <v>1041.7958000000001</v>
          </cell>
          <cell r="N147">
            <v>1282.434</v>
          </cell>
          <cell r="O147">
            <v>1013.8979</v>
          </cell>
          <cell r="P147">
            <v>1015.527</v>
          </cell>
          <cell r="Q147">
            <v>929.99369999999999</v>
          </cell>
          <cell r="R147">
            <v>1003.19753</v>
          </cell>
          <cell r="S147">
            <v>1286.846</v>
          </cell>
        </row>
        <row r="148">
          <cell r="K148">
            <v>302.8</v>
          </cell>
          <cell r="L148">
            <v>1837.818</v>
          </cell>
          <cell r="M148">
            <v>1042.0015000000001</v>
          </cell>
          <cell r="N148">
            <v>1287.3389999999999</v>
          </cell>
          <cell r="O148">
            <v>1014.0049</v>
          </cell>
          <cell r="P148">
            <v>1015.29</v>
          </cell>
          <cell r="Q148">
            <v>929.17579999999998</v>
          </cell>
          <cell r="R148">
            <v>1003.21471</v>
          </cell>
          <cell r="S148">
            <v>1291.0260000000001</v>
          </cell>
        </row>
        <row r="149">
          <cell r="K149">
            <v>303.62</v>
          </cell>
          <cell r="L149">
            <v>1832.7649999999999</v>
          </cell>
          <cell r="M149">
            <v>1042.2086999999999</v>
          </cell>
          <cell r="N149">
            <v>1292.3720000000001</v>
          </cell>
          <cell r="O149">
            <v>1014.1131</v>
          </cell>
          <cell r="P149">
            <v>1015.0584</v>
          </cell>
          <cell r="Q149">
            <v>928.34360000000004</v>
          </cell>
          <cell r="R149">
            <v>1003.23202</v>
          </cell>
          <cell r="S149">
            <v>1295.328</v>
          </cell>
        </row>
        <row r="150">
          <cell r="K150">
            <v>304.45</v>
          </cell>
          <cell r="L150">
            <v>1706.6089999999999</v>
          </cell>
          <cell r="M150">
            <v>1042.4201</v>
          </cell>
          <cell r="N150">
            <v>1297.6019999999999</v>
          </cell>
          <cell r="O150">
            <v>1014.224</v>
          </cell>
          <cell r="P150">
            <v>1014.8293</v>
          </cell>
          <cell r="Q150">
            <v>927.48630000000003</v>
          </cell>
          <cell r="R150">
            <v>1003.24969</v>
          </cell>
          <cell r="S150">
            <v>1299.8109999999999</v>
          </cell>
        </row>
        <row r="151">
          <cell r="K151">
            <v>305.27</v>
          </cell>
          <cell r="L151">
            <v>1685.4290000000001</v>
          </cell>
          <cell r="M151">
            <v>1042.6304</v>
          </cell>
          <cell r="N151">
            <v>1302.9069999999999</v>
          </cell>
          <cell r="O151">
            <v>1014.3348</v>
          </cell>
          <cell r="P151">
            <v>1014.6081</v>
          </cell>
          <cell r="Q151">
            <v>926.62419999999997</v>
          </cell>
          <cell r="R151">
            <v>1003.26729</v>
          </cell>
          <cell r="S151">
            <v>1304.3710000000001</v>
          </cell>
        </row>
        <row r="152">
          <cell r="K152">
            <v>306.08999999999997</v>
          </cell>
          <cell r="L152">
            <v>1802.1889999999999</v>
          </cell>
          <cell r="M152">
            <v>1042.8423</v>
          </cell>
          <cell r="N152">
            <v>1308.3530000000001</v>
          </cell>
          <cell r="O152">
            <v>1014.4469</v>
          </cell>
          <cell r="P152">
            <v>1014.3918</v>
          </cell>
          <cell r="Q152">
            <v>925.74670000000003</v>
          </cell>
          <cell r="R152">
            <v>1003.28503</v>
          </cell>
          <cell r="S152">
            <v>1309.066</v>
          </cell>
        </row>
        <row r="153">
          <cell r="K153">
            <v>306.92</v>
          </cell>
          <cell r="L153">
            <v>1827.85</v>
          </cell>
          <cell r="M153">
            <v>1043.0583999999999</v>
          </cell>
          <cell r="N153">
            <v>1314.0160000000001</v>
          </cell>
          <cell r="O153">
            <v>1014.5617</v>
          </cell>
          <cell r="P153">
            <v>1014.1777</v>
          </cell>
          <cell r="Q153">
            <v>924.8424</v>
          </cell>
          <cell r="R153">
            <v>1003.30314</v>
          </cell>
          <cell r="S153">
            <v>1313.96</v>
          </cell>
        </row>
        <row r="154">
          <cell r="K154">
            <v>307.74</v>
          </cell>
          <cell r="L154">
            <v>1940.4960000000001</v>
          </cell>
          <cell r="M154">
            <v>1043.2735</v>
          </cell>
          <cell r="N154">
            <v>1319.7640000000001</v>
          </cell>
          <cell r="O154">
            <v>1014.6765</v>
          </cell>
          <cell r="P154">
            <v>1013.9708000000001</v>
          </cell>
          <cell r="Q154">
            <v>923.93280000000004</v>
          </cell>
          <cell r="R154">
            <v>1003.3211700000001</v>
          </cell>
          <cell r="S154">
            <v>1318.9390000000001</v>
          </cell>
        </row>
        <row r="155">
          <cell r="K155">
            <v>308.57</v>
          </cell>
          <cell r="L155">
            <v>1796.047</v>
          </cell>
          <cell r="M155">
            <v>1043.4929</v>
          </cell>
          <cell r="N155">
            <v>1325.7440000000001</v>
          </cell>
          <cell r="O155">
            <v>1014.7941</v>
          </cell>
          <cell r="P155">
            <v>1013.766</v>
          </cell>
          <cell r="Q155">
            <v>922.99530000000004</v>
          </cell>
          <cell r="R155">
            <v>1003.33958</v>
          </cell>
          <cell r="S155">
            <v>1324.1309999999999</v>
          </cell>
        </row>
        <row r="156">
          <cell r="K156">
            <v>309.39</v>
          </cell>
          <cell r="L156">
            <v>1847.588</v>
          </cell>
          <cell r="M156">
            <v>1043.7112999999999</v>
          </cell>
          <cell r="N156">
            <v>1331.816</v>
          </cell>
          <cell r="O156">
            <v>1014.9117</v>
          </cell>
          <cell r="P156">
            <v>1013.568</v>
          </cell>
          <cell r="Q156">
            <v>922.05200000000002</v>
          </cell>
          <cell r="R156">
            <v>1003.3579099999999</v>
          </cell>
          <cell r="S156">
            <v>1329.4169999999999</v>
          </cell>
        </row>
        <row r="157">
          <cell r="K157">
            <v>310.20999999999998</v>
          </cell>
          <cell r="L157">
            <v>2114.08</v>
          </cell>
          <cell r="M157">
            <v>1043.9313</v>
          </cell>
          <cell r="N157">
            <v>1338.058</v>
          </cell>
          <cell r="O157">
            <v>1015.0306</v>
          </cell>
          <cell r="P157">
            <v>1013.3742999999999</v>
          </cell>
          <cell r="Q157">
            <v>921.09140000000002</v>
          </cell>
          <cell r="R157">
            <v>1003.3764</v>
          </cell>
          <cell r="S157">
            <v>1334.8620000000001</v>
          </cell>
        </row>
        <row r="158">
          <cell r="K158">
            <v>311.02999999999997</v>
          </cell>
          <cell r="L158">
            <v>2117.5299999999997</v>
          </cell>
          <cell r="M158">
            <v>1044.153</v>
          </cell>
          <cell r="N158">
            <v>1344.4769999999999</v>
          </cell>
          <cell r="O158">
            <v>1015.151</v>
          </cell>
          <cell r="P158">
            <v>1013.1847</v>
          </cell>
          <cell r="Q158">
            <v>920.11300000000006</v>
          </cell>
          <cell r="R158">
            <v>1003.39503</v>
          </cell>
          <cell r="S158">
            <v>1340.473</v>
          </cell>
        </row>
        <row r="159">
          <cell r="K159">
            <v>311.86</v>
          </cell>
          <cell r="L159">
            <v>1985.885</v>
          </cell>
          <cell r="M159">
            <v>1044.3791000000001</v>
          </cell>
          <cell r="N159">
            <v>1351.16</v>
          </cell>
          <cell r="O159">
            <v>1015.2743</v>
          </cell>
          <cell r="P159">
            <v>1012.9968</v>
          </cell>
          <cell r="Q159">
            <v>919.10410000000002</v>
          </cell>
          <cell r="R159">
            <v>1003.4140599999999</v>
          </cell>
          <cell r="S159">
            <v>1346.328</v>
          </cell>
        </row>
        <row r="160">
          <cell r="K160">
            <v>312.68</v>
          </cell>
          <cell r="L160">
            <v>1846.2460000000001</v>
          </cell>
          <cell r="M160">
            <v>1044.6042</v>
          </cell>
          <cell r="N160">
            <v>1357.954</v>
          </cell>
          <cell r="O160">
            <v>1015.3976</v>
          </cell>
          <cell r="P160">
            <v>1012.8151</v>
          </cell>
          <cell r="Q160">
            <v>918.08860000000004</v>
          </cell>
          <cell r="R160">
            <v>1003.43301</v>
          </cell>
          <cell r="S160">
            <v>1352.2930000000001</v>
          </cell>
        </row>
        <row r="161">
          <cell r="K161">
            <v>313.5</v>
          </cell>
          <cell r="L161">
            <v>2119.5699999999997</v>
          </cell>
          <cell r="M161">
            <v>1044.8309999999999</v>
          </cell>
          <cell r="N161">
            <v>1364.9459999999999</v>
          </cell>
          <cell r="O161">
            <v>1015.5225</v>
          </cell>
          <cell r="P161">
            <v>1012.6372</v>
          </cell>
          <cell r="Q161">
            <v>917.05399999999997</v>
          </cell>
          <cell r="R161">
            <v>1003.45212</v>
          </cell>
          <cell r="S161">
            <v>1358.442</v>
          </cell>
        </row>
        <row r="162">
          <cell r="K162">
            <v>314.33</v>
          </cell>
          <cell r="L162">
            <v>2178.8000000000002</v>
          </cell>
          <cell r="M162">
            <v>1045.0623000000001</v>
          </cell>
          <cell r="N162">
            <v>1372.231</v>
          </cell>
          <cell r="O162">
            <v>1015.6503</v>
          </cell>
          <cell r="P162">
            <v>1012.4609</v>
          </cell>
          <cell r="Q162">
            <v>915.98670000000004</v>
          </cell>
          <cell r="R162">
            <v>1003.47162</v>
          </cell>
          <cell r="S162">
            <v>1364.8630000000001</v>
          </cell>
        </row>
        <row r="163">
          <cell r="K163">
            <v>315.14999999999998</v>
          </cell>
          <cell r="L163">
            <v>2042.05</v>
          </cell>
          <cell r="M163">
            <v>1045.2926</v>
          </cell>
          <cell r="N163">
            <v>1379.644</v>
          </cell>
          <cell r="O163">
            <v>1015.7782999999999</v>
          </cell>
          <cell r="P163">
            <v>1012.2903</v>
          </cell>
          <cell r="Q163">
            <v>914.91210000000001</v>
          </cell>
          <cell r="R163">
            <v>1003.4910599999999</v>
          </cell>
          <cell r="S163">
            <v>1371.4079999999999</v>
          </cell>
        </row>
        <row r="164">
          <cell r="K164">
            <v>315.97000000000003</v>
          </cell>
          <cell r="L164">
            <v>1909.268</v>
          </cell>
          <cell r="M164">
            <v>1045.5246999999999</v>
          </cell>
          <cell r="N164">
            <v>1387.277</v>
          </cell>
          <cell r="O164">
            <v>1015.9077</v>
          </cell>
          <cell r="P164">
            <v>1012.1232</v>
          </cell>
          <cell r="Q164">
            <v>913.81680000000006</v>
          </cell>
          <cell r="R164">
            <v>1003.5106500000001</v>
          </cell>
          <cell r="S164">
            <v>1378.1610000000001</v>
          </cell>
        </row>
        <row r="165">
          <cell r="K165">
            <v>316.79000000000002</v>
          </cell>
          <cell r="L165">
            <v>2097.4499999999998</v>
          </cell>
          <cell r="M165">
            <v>1045.7586000000001</v>
          </cell>
          <cell r="N165">
            <v>1395.1420000000001</v>
          </cell>
          <cell r="O165">
            <v>1016.0388</v>
          </cell>
          <cell r="P165">
            <v>1011.9595</v>
          </cell>
          <cell r="Q165">
            <v>912.70039999999995</v>
          </cell>
          <cell r="R165">
            <v>1003.53042</v>
          </cell>
          <cell r="S165">
            <v>1385.13</v>
          </cell>
        </row>
        <row r="166">
          <cell r="K166">
            <v>317.61</v>
          </cell>
          <cell r="L166">
            <v>1930.6100000000001</v>
          </cell>
          <cell r="M166">
            <v>1045.9942000000001</v>
          </cell>
          <cell r="N166">
            <v>1403.2460000000001</v>
          </cell>
          <cell r="O166">
            <v>1016.1715</v>
          </cell>
          <cell r="P166">
            <v>1011.799</v>
          </cell>
          <cell r="Q166">
            <v>911.56230000000005</v>
          </cell>
          <cell r="R166">
            <v>1003.55034</v>
          </cell>
          <cell r="S166">
            <v>1392.3229999999999</v>
          </cell>
        </row>
        <row r="167">
          <cell r="K167">
            <v>318.44</v>
          </cell>
          <cell r="L167">
            <v>1692.694</v>
          </cell>
          <cell r="M167">
            <v>1046.2346</v>
          </cell>
          <cell r="N167">
            <v>1411.703</v>
          </cell>
          <cell r="O167">
            <v>1016.3075</v>
          </cell>
          <cell r="P167">
            <v>1011.6399</v>
          </cell>
          <cell r="Q167">
            <v>910.38760000000002</v>
          </cell>
          <cell r="R167">
            <v>1003.57069</v>
          </cell>
          <cell r="S167">
            <v>1399.8430000000001</v>
          </cell>
        </row>
        <row r="168">
          <cell r="K168">
            <v>319.26</v>
          </cell>
          <cell r="L168">
            <v>1609.8009999999999</v>
          </cell>
          <cell r="M168">
            <v>1046.4739999999999</v>
          </cell>
          <cell r="N168">
            <v>1420.32</v>
          </cell>
          <cell r="O168">
            <v>1016.4435999999999</v>
          </cell>
          <cell r="P168">
            <v>1011.4858</v>
          </cell>
          <cell r="Q168">
            <v>909.20410000000004</v>
          </cell>
          <cell r="R168">
            <v>1003.59096</v>
          </cell>
          <cell r="S168">
            <v>1407.518</v>
          </cell>
        </row>
        <row r="169">
          <cell r="K169">
            <v>320.08</v>
          </cell>
          <cell r="L169">
            <v>1745.8869999999999</v>
          </cell>
          <cell r="M169">
            <v>1046.7152000000001</v>
          </cell>
          <cell r="N169">
            <v>1429.2069999999999</v>
          </cell>
          <cell r="O169">
            <v>1016.5814</v>
          </cell>
          <cell r="P169">
            <v>1011.3348</v>
          </cell>
          <cell r="Q169">
            <v>907.99710000000005</v>
          </cell>
          <cell r="R169">
            <v>1003.6114</v>
          </cell>
          <cell r="S169">
            <v>1415.4470000000001</v>
          </cell>
        </row>
        <row r="170">
          <cell r="K170">
            <v>320.91000000000003</v>
          </cell>
          <cell r="L170">
            <v>1764.9059999999999</v>
          </cell>
          <cell r="M170">
            <v>1046.9612999999999</v>
          </cell>
          <cell r="N170">
            <v>1438.49</v>
          </cell>
          <cell r="O170">
            <v>1016.7226000000001</v>
          </cell>
          <cell r="P170">
            <v>1011.1849</v>
          </cell>
          <cell r="Q170">
            <v>906.75080000000003</v>
          </cell>
          <cell r="R170">
            <v>1003.63228</v>
          </cell>
          <cell r="S170">
            <v>1423.742</v>
          </cell>
        </row>
        <row r="171">
          <cell r="K171">
            <v>321.73</v>
          </cell>
          <cell r="L171">
            <v>1624.9560000000001</v>
          </cell>
          <cell r="M171">
            <v>1047.2063000000001</v>
          </cell>
          <cell r="N171">
            <v>1447.9560000000001</v>
          </cell>
          <cell r="O171">
            <v>1016.8639000000001</v>
          </cell>
          <cell r="P171">
            <v>1011.0397</v>
          </cell>
          <cell r="Q171">
            <v>905.49469999999997</v>
          </cell>
          <cell r="R171">
            <v>1003.65308</v>
          </cell>
          <cell r="S171">
            <v>1432.2139999999999</v>
          </cell>
        </row>
        <row r="172">
          <cell r="K172">
            <v>322.55</v>
          </cell>
          <cell r="L172">
            <v>1479.991</v>
          </cell>
          <cell r="M172">
            <v>1047.4532999999999</v>
          </cell>
          <cell r="N172">
            <v>1457.73</v>
          </cell>
          <cell r="O172">
            <v>1017.0069</v>
          </cell>
          <cell r="P172">
            <v>1010.8973999999999</v>
          </cell>
          <cell r="Q172">
            <v>904.21320000000003</v>
          </cell>
          <cell r="R172">
            <v>1003.67405</v>
          </cell>
          <cell r="S172">
            <v>1440.9749999999999</v>
          </cell>
        </row>
        <row r="173">
          <cell r="K173">
            <v>323.37</v>
          </cell>
          <cell r="L173">
            <v>1563.0140000000001</v>
          </cell>
          <cell r="M173">
            <v>1047.7021999999999</v>
          </cell>
          <cell r="N173">
            <v>1467.8229999999999</v>
          </cell>
          <cell r="O173">
            <v>1017.1519</v>
          </cell>
          <cell r="P173">
            <v>1010.7577</v>
          </cell>
          <cell r="Q173">
            <v>902.90570000000002</v>
          </cell>
          <cell r="R173">
            <v>1003.69521</v>
          </cell>
          <cell r="S173">
            <v>1450.0360000000001</v>
          </cell>
        </row>
        <row r="174">
          <cell r="K174">
            <v>324.19</v>
          </cell>
          <cell r="L174">
            <v>1629.028</v>
          </cell>
          <cell r="M174">
            <v>1047.953</v>
          </cell>
          <cell r="N174">
            <v>1478.25</v>
          </cell>
          <cell r="O174">
            <v>1017.2986</v>
          </cell>
          <cell r="P174">
            <v>1010.6208</v>
          </cell>
          <cell r="Q174">
            <v>901.57129999999995</v>
          </cell>
          <cell r="R174">
            <v>1003.71655</v>
          </cell>
          <cell r="S174">
            <v>1459.41</v>
          </cell>
        </row>
        <row r="175">
          <cell r="K175">
            <v>325.01</v>
          </cell>
          <cell r="L175">
            <v>1575.0329999999999</v>
          </cell>
          <cell r="M175">
            <v>1048.2058</v>
          </cell>
          <cell r="N175">
            <v>1489.0250000000001</v>
          </cell>
          <cell r="O175">
            <v>1017.4473</v>
          </cell>
          <cell r="P175">
            <v>1010.4864</v>
          </cell>
          <cell r="Q175">
            <v>900.20950000000005</v>
          </cell>
          <cell r="R175">
            <v>1003.73808</v>
          </cell>
          <cell r="S175">
            <v>1469.1130000000001</v>
          </cell>
        </row>
        <row r="176">
          <cell r="K176">
            <v>325.83</v>
          </cell>
          <cell r="L176">
            <v>1507.0329999999999</v>
          </cell>
          <cell r="M176">
            <v>1048.4607000000001</v>
          </cell>
          <cell r="N176">
            <v>1500.165</v>
          </cell>
          <cell r="O176">
            <v>1017.5979</v>
          </cell>
          <cell r="P176">
            <v>1010.3546</v>
          </cell>
          <cell r="Q176">
            <v>898.81899999999996</v>
          </cell>
          <cell r="R176">
            <v>1003.7598</v>
          </cell>
          <cell r="S176">
            <v>1479.1569999999999</v>
          </cell>
        </row>
        <row r="177">
          <cell r="K177">
            <v>326.66000000000003</v>
          </cell>
          <cell r="L177">
            <v>1491.982</v>
          </cell>
          <cell r="M177">
            <v>1048.7207000000001</v>
          </cell>
          <cell r="N177">
            <v>1511.828</v>
          </cell>
          <cell r="O177">
            <v>1017.7523</v>
          </cell>
          <cell r="P177">
            <v>1010.2236</v>
          </cell>
          <cell r="Q177">
            <v>897.38300000000004</v>
          </cell>
          <cell r="R177">
            <v>1003.78197</v>
          </cell>
          <cell r="S177">
            <v>1489.6890000000001</v>
          </cell>
        </row>
        <row r="178">
          <cell r="K178">
            <v>327.48</v>
          </cell>
          <cell r="L178">
            <v>1719.9780000000001</v>
          </cell>
          <cell r="M178">
            <v>1048.9795999999999</v>
          </cell>
          <cell r="N178">
            <v>1523.75</v>
          </cell>
          <cell r="O178">
            <v>1017.9068</v>
          </cell>
          <cell r="P178">
            <v>1010.0967000000001</v>
          </cell>
          <cell r="Q178">
            <v>895.93299999999999</v>
          </cell>
          <cell r="R178">
            <v>1003.80407</v>
          </cell>
          <cell r="S178">
            <v>1500.471</v>
          </cell>
        </row>
        <row r="179">
          <cell r="K179">
            <v>328.3</v>
          </cell>
          <cell r="L179">
            <v>1597.9749999999999</v>
          </cell>
          <cell r="M179">
            <v>1049.2406000000001</v>
          </cell>
          <cell r="N179">
            <v>1536.0889999999999</v>
          </cell>
          <cell r="O179">
            <v>1018.0634</v>
          </cell>
          <cell r="P179">
            <v>1009.97214</v>
          </cell>
          <cell r="Q179">
            <v>894.45299999999997</v>
          </cell>
          <cell r="R179">
            <v>1003.82636</v>
          </cell>
          <cell r="S179">
            <v>1511.644</v>
          </cell>
        </row>
        <row r="180">
          <cell r="K180">
            <v>329.12</v>
          </cell>
          <cell r="L180">
            <v>1426.9769999999999</v>
          </cell>
          <cell r="M180">
            <v>1049.5037</v>
          </cell>
          <cell r="N180">
            <v>1548.8630000000001</v>
          </cell>
          <cell r="O180">
            <v>1018.222</v>
          </cell>
          <cell r="P180">
            <v>1009.8498499999999</v>
          </cell>
          <cell r="Q180">
            <v>892.94100000000003</v>
          </cell>
          <cell r="R180">
            <v>1003.84885</v>
          </cell>
          <cell r="S180">
            <v>1523.229</v>
          </cell>
        </row>
        <row r="181">
          <cell r="K181">
            <v>329.94</v>
          </cell>
          <cell r="L181">
            <v>1460.9839999999999</v>
          </cell>
          <cell r="M181">
            <v>1049.7689</v>
          </cell>
          <cell r="N181">
            <v>1562.0929999999998</v>
          </cell>
          <cell r="O181">
            <v>1018.3828</v>
          </cell>
          <cell r="P181">
            <v>1009.7298</v>
          </cell>
          <cell r="Q181">
            <v>891.39700000000005</v>
          </cell>
          <cell r="R181">
            <v>1003.87154</v>
          </cell>
          <cell r="S181">
            <v>1535.2429999999999</v>
          </cell>
        </row>
        <row r="182">
          <cell r="K182">
            <v>330.76</v>
          </cell>
          <cell r="L182">
            <v>1653.999</v>
          </cell>
          <cell r="M182">
            <v>1050.0363</v>
          </cell>
          <cell r="N182">
            <v>1575.8009999999999</v>
          </cell>
          <cell r="O182">
            <v>1018.5456</v>
          </cell>
          <cell r="P182">
            <v>1009.61193</v>
          </cell>
          <cell r="Q182">
            <v>889.81999999999994</v>
          </cell>
          <cell r="R182">
            <v>1003.89442</v>
          </cell>
          <cell r="S182">
            <v>1547.7089999999998</v>
          </cell>
        </row>
        <row r="183">
          <cell r="K183">
            <v>331.58</v>
          </cell>
          <cell r="L183">
            <v>1460.0250000000001</v>
          </cell>
          <cell r="M183">
            <v>1050.3058000000001</v>
          </cell>
          <cell r="N183">
            <v>1590.009</v>
          </cell>
          <cell r="O183">
            <v>1018.7107</v>
          </cell>
          <cell r="P183">
            <v>1009.49618</v>
          </cell>
          <cell r="Q183">
            <v>888.20799999999997</v>
          </cell>
          <cell r="R183">
            <v>1003.91752</v>
          </cell>
          <cell r="S183">
            <v>1560.6469999999999</v>
          </cell>
        </row>
        <row r="184">
          <cell r="K184">
            <v>332.4</v>
          </cell>
          <cell r="L184">
            <v>1470.0640000000001</v>
          </cell>
          <cell r="M184">
            <v>1050.5773999999999</v>
          </cell>
          <cell r="N184">
            <v>1604.7429999999999</v>
          </cell>
          <cell r="O184">
            <v>1018.8779</v>
          </cell>
          <cell r="P184">
            <v>1009.38251</v>
          </cell>
          <cell r="Q184">
            <v>886.56</v>
          </cell>
          <cell r="R184">
            <v>1003.9408100000001</v>
          </cell>
          <cell r="S184">
            <v>1574.0819999999999</v>
          </cell>
        </row>
        <row r="185">
          <cell r="K185">
            <v>333.22</v>
          </cell>
          <cell r="L185">
            <v>1381.117</v>
          </cell>
          <cell r="M185">
            <v>1050.8513</v>
          </cell>
          <cell r="N185">
            <v>1620.0259999999998</v>
          </cell>
          <cell r="O185">
            <v>1019.0474</v>
          </cell>
          <cell r="P185">
            <v>1009.27088</v>
          </cell>
          <cell r="Q185">
            <v>884.87599999999998</v>
          </cell>
          <cell r="R185">
            <v>1003.96432</v>
          </cell>
          <cell r="S185">
            <v>1588.037</v>
          </cell>
        </row>
        <row r="186">
          <cell r="K186">
            <v>334.04</v>
          </cell>
          <cell r="L186">
            <v>1645.1880000000001</v>
          </cell>
          <cell r="M186">
            <v>1051.1274000000001</v>
          </cell>
          <cell r="N186">
            <v>1635.8879999999999</v>
          </cell>
          <cell r="O186">
            <v>1019.2192</v>
          </cell>
          <cell r="P186">
            <v>1009.16122</v>
          </cell>
          <cell r="Q186">
            <v>883.15499999999997</v>
          </cell>
          <cell r="R186">
            <v>1003.98804</v>
          </cell>
          <cell r="S186">
            <v>1602.539</v>
          </cell>
        </row>
        <row r="187">
          <cell r="K187">
            <v>334.86</v>
          </cell>
          <cell r="L187">
            <v>1629.278</v>
          </cell>
          <cell r="M187">
            <v>1051.4058</v>
          </cell>
          <cell r="N187">
            <v>1652.357</v>
          </cell>
          <cell r="O187">
            <v>1019.3933</v>
          </cell>
          <cell r="P187">
            <v>1009.05349</v>
          </cell>
          <cell r="Q187">
            <v>881.39499999999998</v>
          </cell>
          <cell r="R187">
            <v>1004.01197</v>
          </cell>
          <cell r="S187">
            <v>1617.617</v>
          </cell>
        </row>
        <row r="188">
          <cell r="K188">
            <v>335.68</v>
          </cell>
          <cell r="L188">
            <v>1572.3899999999999</v>
          </cell>
          <cell r="M188">
            <v>1051.6865</v>
          </cell>
          <cell r="N188">
            <v>1669.463</v>
          </cell>
          <cell r="O188">
            <v>1019.5698</v>
          </cell>
          <cell r="P188">
            <v>1008.94765</v>
          </cell>
          <cell r="Q188">
            <v>879.596</v>
          </cell>
          <cell r="R188">
            <v>1004.03611</v>
          </cell>
          <cell r="S188">
            <v>1633.299</v>
          </cell>
        </row>
        <row r="189">
          <cell r="K189">
            <v>336.5</v>
          </cell>
          <cell r="L189">
            <v>1586.5259999999998</v>
          </cell>
          <cell r="M189">
            <v>1051.9694</v>
          </cell>
          <cell r="N189">
            <v>1687.24</v>
          </cell>
          <cell r="O189">
            <v>1019.7487</v>
          </cell>
          <cell r="P189">
            <v>1008.84366</v>
          </cell>
          <cell r="Q189">
            <v>877.755</v>
          </cell>
          <cell r="R189">
            <v>1004.06048</v>
          </cell>
          <cell r="S189">
            <v>1649.6179999999999</v>
          </cell>
        </row>
        <row r="190">
          <cell r="K190">
            <v>337.32</v>
          </cell>
          <cell r="L190">
            <v>1797.6889999999999</v>
          </cell>
          <cell r="M190">
            <v>1052.2547</v>
          </cell>
          <cell r="N190">
            <v>1705.723</v>
          </cell>
          <cell r="O190">
            <v>1019.9301</v>
          </cell>
          <cell r="P190">
            <v>1008.74147</v>
          </cell>
          <cell r="Q190">
            <v>875.87300000000005</v>
          </cell>
          <cell r="R190">
            <v>1004.08506</v>
          </cell>
          <cell r="S190">
            <v>1666.607</v>
          </cell>
        </row>
        <row r="191">
          <cell r="K191">
            <v>338.14</v>
          </cell>
          <cell r="L191">
            <v>1953.88</v>
          </cell>
          <cell r="M191">
            <v>1052.5423000000001</v>
          </cell>
          <cell r="N191">
            <v>1724.9470000000001</v>
          </cell>
          <cell r="O191">
            <v>1020.114</v>
          </cell>
          <cell r="P191">
            <v>1008.64103</v>
          </cell>
          <cell r="Q191">
            <v>873.947</v>
          </cell>
          <cell r="R191">
            <v>1004.10987</v>
          </cell>
          <cell r="S191">
            <v>1684.3009999999999</v>
          </cell>
        </row>
        <row r="192">
          <cell r="K192">
            <v>338.96</v>
          </cell>
          <cell r="L192">
            <v>1884.1019999999999</v>
          </cell>
          <cell r="M192">
            <v>1052.8323</v>
          </cell>
          <cell r="N192">
            <v>1744.954</v>
          </cell>
          <cell r="O192">
            <v>1020.3004</v>
          </cell>
          <cell r="P192">
            <v>1008.54232</v>
          </cell>
          <cell r="Q192">
            <v>871.976</v>
          </cell>
          <cell r="R192">
            <v>1004.13491</v>
          </cell>
          <cell r="S192">
            <v>1702.739</v>
          </cell>
        </row>
        <row r="193">
          <cell r="K193">
            <v>339.78</v>
          </cell>
          <cell r="L193">
            <v>1864.357</v>
          </cell>
          <cell r="M193">
            <v>1053.1247000000001</v>
          </cell>
          <cell r="N193">
            <v>1765.7840000000001</v>
          </cell>
          <cell r="O193">
            <v>1020.4894</v>
          </cell>
          <cell r="P193">
            <v>1008.44529</v>
          </cell>
          <cell r="Q193">
            <v>869.95900000000006</v>
          </cell>
          <cell r="R193">
            <v>1004.16018</v>
          </cell>
          <cell r="S193">
            <v>1721.962</v>
          </cell>
        </row>
        <row r="194">
          <cell r="K194">
            <v>340.6</v>
          </cell>
          <cell r="L194">
            <v>1846.6469999999999</v>
          </cell>
          <cell r="M194">
            <v>1053.4195999999999</v>
          </cell>
          <cell r="N194">
            <v>1787.482</v>
          </cell>
          <cell r="O194">
            <v>1020.6811</v>
          </cell>
          <cell r="P194">
            <v>1008.34991</v>
          </cell>
          <cell r="Q194">
            <v>867.89400000000001</v>
          </cell>
          <cell r="R194">
            <v>1004.18567</v>
          </cell>
          <cell r="S194">
            <v>1742.0119999999999</v>
          </cell>
        </row>
        <row r="195">
          <cell r="K195">
            <v>341.42</v>
          </cell>
          <cell r="L195">
            <v>1858.9740000000002</v>
          </cell>
          <cell r="M195">
            <v>1053.7168999999999</v>
          </cell>
          <cell r="N195">
            <v>1810.096</v>
          </cell>
          <cell r="O195">
            <v>1020.8755</v>
          </cell>
          <cell r="P195">
            <v>1008.25613</v>
          </cell>
          <cell r="Q195">
            <v>865.78</v>
          </cell>
          <cell r="R195">
            <v>1004.21141</v>
          </cell>
          <cell r="S195">
            <v>1762.9360000000001</v>
          </cell>
        </row>
        <row r="196">
          <cell r="K196">
            <v>342.24</v>
          </cell>
          <cell r="L196">
            <v>1749.338</v>
          </cell>
          <cell r="M196">
            <v>1054.0166999999999</v>
          </cell>
          <cell r="N196">
            <v>1833.6770000000001</v>
          </cell>
          <cell r="O196">
            <v>1021.0726</v>
          </cell>
          <cell r="P196">
            <v>1008.16392</v>
          </cell>
          <cell r="Q196">
            <v>863.61500000000001</v>
          </cell>
          <cell r="R196">
            <v>1004.23738</v>
          </cell>
          <cell r="S196">
            <v>1784.7829999999999</v>
          </cell>
        </row>
        <row r="197">
          <cell r="K197">
            <v>343.06</v>
          </cell>
          <cell r="L197">
            <v>1523.739</v>
          </cell>
          <cell r="M197">
            <v>1054.319</v>
          </cell>
          <cell r="N197">
            <v>1858.279</v>
          </cell>
          <cell r="O197">
            <v>1021.2725</v>
          </cell>
          <cell r="P197">
            <v>1008.0732400000001</v>
          </cell>
          <cell r="Q197">
            <v>861.39800000000002</v>
          </cell>
          <cell r="R197">
            <v>1004.26359</v>
          </cell>
          <cell r="S197">
            <v>1807.606</v>
          </cell>
        </row>
        <row r="198">
          <cell r="K198">
            <v>343.88</v>
          </cell>
          <cell r="L198">
            <v>1702.1779999999999</v>
          </cell>
          <cell r="M198">
            <v>1054.6239</v>
          </cell>
          <cell r="N198">
            <v>1883.9589999999998</v>
          </cell>
          <cell r="O198">
            <v>1021.4752999999999</v>
          </cell>
          <cell r="P198">
            <v>1007.98407</v>
          </cell>
          <cell r="Q198">
            <v>859.12799999999993</v>
          </cell>
          <cell r="R198">
            <v>1004.29004</v>
          </cell>
          <cell r="S198">
            <v>1831.46</v>
          </cell>
        </row>
        <row r="199">
          <cell r="K199">
            <v>344.7</v>
          </cell>
          <cell r="L199">
            <v>1628.653</v>
          </cell>
          <cell r="M199">
            <v>1054.9313</v>
          </cell>
          <cell r="N199">
            <v>1910.778</v>
          </cell>
          <cell r="O199">
            <v>1021.681</v>
          </cell>
          <cell r="P199">
            <v>1007.89636</v>
          </cell>
          <cell r="Q199">
            <v>856.80099999999993</v>
          </cell>
          <cell r="R199">
            <v>1004.31674</v>
          </cell>
          <cell r="S199">
            <v>1856.405</v>
          </cell>
        </row>
        <row r="200">
          <cell r="K200">
            <v>345.52</v>
          </cell>
          <cell r="L200">
            <v>1756.1660000000002</v>
          </cell>
          <cell r="M200">
            <v>1055.2412999999999</v>
          </cell>
          <cell r="N200">
            <v>1938.8020000000001</v>
          </cell>
          <cell r="O200">
            <v>1021.8896</v>
          </cell>
          <cell r="P200">
            <v>1007.8101</v>
          </cell>
          <cell r="Q200">
            <v>854.41700000000003</v>
          </cell>
          <cell r="R200">
            <v>1004.3437</v>
          </cell>
          <cell r="S200">
            <v>1882.5039999999999</v>
          </cell>
        </row>
        <row r="201">
          <cell r="K201">
            <v>346.34</v>
          </cell>
          <cell r="L201">
            <v>1700.7159999999999</v>
          </cell>
          <cell r="M201">
            <v>1055.5540000000001</v>
          </cell>
          <cell r="N201">
            <v>1968.1</v>
          </cell>
          <cell r="O201">
            <v>1022.1013</v>
          </cell>
          <cell r="P201">
            <v>1007.72524</v>
          </cell>
          <cell r="Q201">
            <v>851.97299999999996</v>
          </cell>
          <cell r="R201">
            <v>1004.3709</v>
          </cell>
          <cell r="S201">
            <v>1909.825</v>
          </cell>
        </row>
        <row r="202">
          <cell r="K202">
            <v>347.16</v>
          </cell>
          <cell r="L202">
            <v>1631.3040000000001</v>
          </cell>
          <cell r="M202">
            <v>1055.8693000000001</v>
          </cell>
          <cell r="N202">
            <v>1998.7460000000001</v>
          </cell>
          <cell r="O202">
            <v>1022.3161</v>
          </cell>
          <cell r="P202">
            <v>1007.64175</v>
          </cell>
          <cell r="Q202">
            <v>849.46799999999996</v>
          </cell>
          <cell r="R202">
            <v>1004.39836</v>
          </cell>
          <cell r="S202">
            <v>1938.44</v>
          </cell>
        </row>
        <row r="203">
          <cell r="K203">
            <v>347.98</v>
          </cell>
          <cell r="L203">
            <v>1887.9299999999998</v>
          </cell>
          <cell r="M203">
            <v>1056.1873000000001</v>
          </cell>
          <cell r="N203">
            <v>2030.82</v>
          </cell>
          <cell r="O203">
            <v>1022.534</v>
          </cell>
          <cell r="P203">
            <v>1007.55961</v>
          </cell>
          <cell r="Q203">
            <v>846.9</v>
          </cell>
          <cell r="R203">
            <v>1004.42608</v>
          </cell>
          <cell r="S203">
            <v>1968.424</v>
          </cell>
        </row>
        <row r="204">
          <cell r="K204">
            <v>348.79</v>
          </cell>
          <cell r="L204">
            <v>1957.634</v>
          </cell>
          <cell r="M204">
            <v>1056.5041000000001</v>
          </cell>
          <cell r="N204">
            <v>2063.98</v>
          </cell>
          <cell r="O204">
            <v>1022.7524</v>
          </cell>
          <cell r="P204">
            <v>1007.4797600000001</v>
          </cell>
          <cell r="Q204">
            <v>844.298</v>
          </cell>
          <cell r="R204">
            <v>1004.45372</v>
          </cell>
          <cell r="S204">
            <v>1999.4670000000001</v>
          </cell>
        </row>
        <row r="205">
          <cell r="K205">
            <v>349.61</v>
          </cell>
          <cell r="L205">
            <v>1966.335</v>
          </cell>
          <cell r="M205">
            <v>1056.8275000000001</v>
          </cell>
          <cell r="N205">
            <v>2099.13</v>
          </cell>
          <cell r="O205">
            <v>1022.9767000000001</v>
          </cell>
          <cell r="P205">
            <v>1007.40021</v>
          </cell>
          <cell r="Q205">
            <v>841.59699999999998</v>
          </cell>
          <cell r="R205">
            <v>1004.48197</v>
          </cell>
          <cell r="S205">
            <v>2032.42</v>
          </cell>
        </row>
        <row r="206">
          <cell r="K206">
            <v>350.43</v>
          </cell>
          <cell r="L206">
            <v>1954.0740000000001</v>
          </cell>
          <cell r="M206">
            <v>1057.1537000000001</v>
          </cell>
          <cell r="N206">
            <v>2135.98</v>
          </cell>
          <cell r="O206">
            <v>1023.2043</v>
          </cell>
          <cell r="P206">
            <v>1007.32192</v>
          </cell>
          <cell r="Q206">
            <v>838.82600000000002</v>
          </cell>
          <cell r="R206">
            <v>1004.51048</v>
          </cell>
          <cell r="S206">
            <v>2067</v>
          </cell>
        </row>
        <row r="207">
          <cell r="K207">
            <v>351.25</v>
          </cell>
          <cell r="L207">
            <v>2027.85</v>
          </cell>
          <cell r="M207">
            <v>1057.4828</v>
          </cell>
          <cell r="N207">
            <v>2174.6099999999997</v>
          </cell>
          <cell r="O207">
            <v>1023.4354</v>
          </cell>
          <cell r="P207">
            <v>1007.24487</v>
          </cell>
          <cell r="Q207">
            <v>835.98199999999997</v>
          </cell>
          <cell r="R207">
            <v>1004.53927</v>
          </cell>
          <cell r="S207">
            <v>2103.29</v>
          </cell>
        </row>
        <row r="208">
          <cell r="K208">
            <v>352.07</v>
          </cell>
          <cell r="L208">
            <v>2246.67</v>
          </cell>
          <cell r="M208">
            <v>1057.8146999999999</v>
          </cell>
          <cell r="N208">
            <v>2215.13</v>
          </cell>
          <cell r="O208">
            <v>1023.6699</v>
          </cell>
          <cell r="P208">
            <v>1007.16902</v>
          </cell>
          <cell r="Q208">
            <v>833.06299999999999</v>
          </cell>
          <cell r="R208">
            <v>1004.5683299999999</v>
          </cell>
          <cell r="S208">
            <v>2141.41</v>
          </cell>
        </row>
        <row r="209">
          <cell r="K209">
            <v>352.89</v>
          </cell>
          <cell r="L209">
            <v>2061.52</v>
          </cell>
          <cell r="M209">
            <v>1058.1494</v>
          </cell>
          <cell r="N209">
            <v>2257.6400000000003</v>
          </cell>
          <cell r="O209">
            <v>1023.9079</v>
          </cell>
          <cell r="P209">
            <v>1007.0943600000001</v>
          </cell>
          <cell r="Q209">
            <v>830.06700000000001</v>
          </cell>
          <cell r="R209">
            <v>1004.59768</v>
          </cell>
          <cell r="S209">
            <v>2181.4499999999998</v>
          </cell>
        </row>
        <row r="210">
          <cell r="K210">
            <v>353.7</v>
          </cell>
          <cell r="L210">
            <v>2352.4499999999998</v>
          </cell>
          <cell r="M210">
            <v>1058.4829999999999</v>
          </cell>
          <cell r="N210">
            <v>2301.6999999999998</v>
          </cell>
          <cell r="O210">
            <v>1024.1466</v>
          </cell>
          <cell r="P210">
            <v>1007.02175</v>
          </cell>
          <cell r="Q210">
            <v>827.02800000000002</v>
          </cell>
          <cell r="R210">
            <v>1004.62694</v>
          </cell>
          <cell r="S210">
            <v>2223</v>
          </cell>
        </row>
        <row r="211">
          <cell r="K211">
            <v>354.52</v>
          </cell>
          <cell r="L211">
            <v>2338.38</v>
          </cell>
          <cell r="M211">
            <v>1058.8235999999999</v>
          </cell>
          <cell r="N211">
            <v>2348.5100000000002</v>
          </cell>
          <cell r="O211">
            <v>1024.3919000000001</v>
          </cell>
          <cell r="P211">
            <v>1006.94938</v>
          </cell>
          <cell r="Q211">
            <v>823.86799999999994</v>
          </cell>
          <cell r="R211">
            <v>1004.65685</v>
          </cell>
          <cell r="S211">
            <v>2267.1999999999998</v>
          </cell>
        </row>
        <row r="212">
          <cell r="K212">
            <v>355.34</v>
          </cell>
          <cell r="L212">
            <v>2672.35</v>
          </cell>
          <cell r="M212">
            <v>1059.1672000000001</v>
          </cell>
          <cell r="N212">
            <v>2397.66</v>
          </cell>
          <cell r="O212">
            <v>1024.6409000000001</v>
          </cell>
          <cell r="P212">
            <v>1006.87811</v>
          </cell>
          <cell r="Q212">
            <v>820.62200000000007</v>
          </cell>
          <cell r="R212">
            <v>1004.68705</v>
          </cell>
          <cell r="S212">
            <v>2313.65</v>
          </cell>
        </row>
        <row r="213">
          <cell r="K213">
            <v>356.16</v>
          </cell>
          <cell r="L213">
            <v>2365.3599999999997</v>
          </cell>
          <cell r="M213">
            <v>1059.5137</v>
          </cell>
          <cell r="N213">
            <v>2449.27</v>
          </cell>
          <cell r="O213">
            <v>1024.8938000000001</v>
          </cell>
          <cell r="P213">
            <v>1006.80794</v>
          </cell>
          <cell r="Q213">
            <v>817.28700000000003</v>
          </cell>
          <cell r="R213">
            <v>1004.71755</v>
          </cell>
          <cell r="S213">
            <v>2362.4899999999998</v>
          </cell>
        </row>
        <row r="214">
          <cell r="K214">
            <v>356.98</v>
          </cell>
          <cell r="L214">
            <v>2578.4</v>
          </cell>
          <cell r="M214">
            <v>1059.8634</v>
          </cell>
          <cell r="N214">
            <v>2503.48</v>
          </cell>
          <cell r="O214">
            <v>1025.1505</v>
          </cell>
          <cell r="P214">
            <v>1006.73883</v>
          </cell>
          <cell r="Q214">
            <v>813.85900000000004</v>
          </cell>
          <cell r="R214">
            <v>1004.74834</v>
          </cell>
          <cell r="S214">
            <v>2413.84</v>
          </cell>
        </row>
        <row r="215">
          <cell r="K215">
            <v>357.79</v>
          </cell>
          <cell r="L215">
            <v>2713.5299999999997</v>
          </cell>
          <cell r="M215">
            <v>1060.2118</v>
          </cell>
          <cell r="N215">
            <v>2559.69</v>
          </cell>
          <cell r="O215">
            <v>1025.4079999999999</v>
          </cell>
          <cell r="P215">
            <v>1006.67159</v>
          </cell>
          <cell r="Q215">
            <v>810.37900000000002</v>
          </cell>
          <cell r="R215">
            <v>1004.77906</v>
          </cell>
          <cell r="S215">
            <v>2467.1400000000003</v>
          </cell>
        </row>
        <row r="216">
          <cell r="K216">
            <v>358.61</v>
          </cell>
          <cell r="L216">
            <v>2776.65</v>
          </cell>
          <cell r="M216">
            <v>1060.5676000000001</v>
          </cell>
          <cell r="N216">
            <v>2619.42</v>
          </cell>
          <cell r="O216">
            <v>1025.6728000000001</v>
          </cell>
          <cell r="P216">
            <v>1006.60455</v>
          </cell>
          <cell r="Q216">
            <v>806.75700000000006</v>
          </cell>
          <cell r="R216">
            <v>1004.81046</v>
          </cell>
          <cell r="S216">
            <v>2523.84</v>
          </cell>
        </row>
        <row r="217">
          <cell r="K217">
            <v>359.43</v>
          </cell>
          <cell r="L217">
            <v>2826.81</v>
          </cell>
          <cell r="M217">
            <v>1060.9266</v>
          </cell>
          <cell r="N217">
            <v>2682.1400000000003</v>
          </cell>
          <cell r="O217">
            <v>1025.9417000000001</v>
          </cell>
          <cell r="P217">
            <v>1006.53851</v>
          </cell>
          <cell r="Q217">
            <v>803.03099999999995</v>
          </cell>
          <cell r="R217">
            <v>1004.84217</v>
          </cell>
          <cell r="S217">
            <v>2583.42</v>
          </cell>
        </row>
        <row r="218">
          <cell r="K218">
            <v>360.25</v>
          </cell>
          <cell r="L218">
            <v>2512.02</v>
          </cell>
          <cell r="M218">
            <v>1061.2888</v>
          </cell>
          <cell r="N218">
            <v>2747.9700000000003</v>
          </cell>
          <cell r="O218">
            <v>1026.2148999999999</v>
          </cell>
          <cell r="P218">
            <v>1006.47345</v>
          </cell>
          <cell r="Q218">
            <v>799.197</v>
          </cell>
          <cell r="R218">
            <v>1004.87419</v>
          </cell>
          <cell r="S218">
            <v>2646.01</v>
          </cell>
        </row>
        <row r="219">
          <cell r="K219">
            <v>361.06</v>
          </cell>
          <cell r="L219">
            <v>2472.29</v>
          </cell>
          <cell r="M219">
            <v>1061.6496999999999</v>
          </cell>
          <cell r="N219">
            <v>2816.17</v>
          </cell>
          <cell r="O219">
            <v>1026.4889000000001</v>
          </cell>
          <cell r="P219">
            <v>1006.41014</v>
          </cell>
          <cell r="Q219">
            <v>795.30200000000002</v>
          </cell>
          <cell r="R219">
            <v>1004.90613</v>
          </cell>
          <cell r="S219">
            <v>2710.9300000000003</v>
          </cell>
        </row>
        <row r="220">
          <cell r="K220">
            <v>361.88</v>
          </cell>
          <cell r="L220">
            <v>2841.5699999999997</v>
          </cell>
          <cell r="M220">
            <v>1062.0183</v>
          </cell>
          <cell r="N220">
            <v>2888.58</v>
          </cell>
          <cell r="O220">
            <v>1026.7708</v>
          </cell>
          <cell r="P220">
            <v>1006.34698</v>
          </cell>
          <cell r="Q220">
            <v>791.24299999999994</v>
          </cell>
          <cell r="R220">
            <v>1004.9388</v>
          </cell>
          <cell r="S220">
            <v>2779.9</v>
          </cell>
        </row>
        <row r="221">
          <cell r="K221">
            <v>362.7</v>
          </cell>
          <cell r="L221">
            <v>2700.8900000000003</v>
          </cell>
          <cell r="M221">
            <v>1062.3903</v>
          </cell>
          <cell r="N221">
            <v>2964.5</v>
          </cell>
          <cell r="O221">
            <v>1027.0571</v>
          </cell>
          <cell r="P221">
            <v>1006.28476</v>
          </cell>
          <cell r="Q221">
            <v>787.06399999999996</v>
          </cell>
          <cell r="R221">
            <v>1004.97178</v>
          </cell>
          <cell r="S221">
            <v>2852.27</v>
          </cell>
        </row>
        <row r="222">
          <cell r="K222">
            <v>363.52</v>
          </cell>
          <cell r="L222">
            <v>2585.25</v>
          </cell>
          <cell r="M222">
            <v>1062.7655999999999</v>
          </cell>
          <cell r="N222">
            <v>3044.0699999999997</v>
          </cell>
          <cell r="O222">
            <v>1027.3480999999999</v>
          </cell>
          <cell r="P222">
            <v>1006.22344</v>
          </cell>
          <cell r="Q222">
            <v>782.76</v>
          </cell>
          <cell r="R222">
            <v>1005.0051</v>
          </cell>
          <cell r="S222">
            <v>2928.17</v>
          </cell>
        </row>
        <row r="223">
          <cell r="K223">
            <v>364.33</v>
          </cell>
          <cell r="L223">
            <v>2510.69</v>
          </cell>
          <cell r="M223">
            <v>1063.1396999999999</v>
          </cell>
          <cell r="N223">
            <v>3126.39</v>
          </cell>
          <cell r="O223">
            <v>1027.6402</v>
          </cell>
          <cell r="P223">
            <v>1006.1637500000001</v>
          </cell>
          <cell r="Q223">
            <v>778.38099999999997</v>
          </cell>
          <cell r="R223">
            <v>1005.0383399999999</v>
          </cell>
          <cell r="S223">
            <v>3006.75</v>
          </cell>
        </row>
        <row r="224">
          <cell r="K224">
            <v>365.15</v>
          </cell>
          <cell r="L224">
            <v>2704.13</v>
          </cell>
          <cell r="M224">
            <v>1063.5218</v>
          </cell>
          <cell r="N224">
            <v>3213.63</v>
          </cell>
          <cell r="O224">
            <v>1027.9405999999999</v>
          </cell>
          <cell r="P224">
            <v>1006.10419</v>
          </cell>
          <cell r="Q224">
            <v>773.81399999999996</v>
          </cell>
          <cell r="R224">
            <v>1005.07233</v>
          </cell>
          <cell r="S224">
            <v>3090.09</v>
          </cell>
        </row>
        <row r="225">
          <cell r="K225">
            <v>365.97</v>
          </cell>
          <cell r="L225">
            <v>2991.6099999999997</v>
          </cell>
          <cell r="M225">
            <v>1063.9073000000001</v>
          </cell>
          <cell r="N225">
            <v>3304.97</v>
          </cell>
          <cell r="O225">
            <v>1028.2458999999999</v>
          </cell>
          <cell r="P225">
            <v>1006.04549</v>
          </cell>
          <cell r="Q225">
            <v>769.10699999999997</v>
          </cell>
          <cell r="R225">
            <v>1005.10667</v>
          </cell>
          <cell r="S225">
            <v>3177.38</v>
          </cell>
        </row>
        <row r="226">
          <cell r="K226">
            <v>366.78</v>
          </cell>
          <cell r="L226">
            <v>2805.16</v>
          </cell>
          <cell r="M226">
            <v>1064.2917</v>
          </cell>
          <cell r="N226">
            <v>3399.37</v>
          </cell>
          <cell r="O226">
            <v>1028.5525</v>
          </cell>
          <cell r="P226">
            <v>1005.98833</v>
          </cell>
          <cell r="Q226">
            <v>764.31500000000005</v>
          </cell>
          <cell r="R226">
            <v>1005.14093</v>
          </cell>
          <cell r="S226">
            <v>3267.65</v>
          </cell>
        </row>
        <row r="227">
          <cell r="K227">
            <v>367.6</v>
          </cell>
          <cell r="L227">
            <v>2765.7200000000003</v>
          </cell>
          <cell r="M227">
            <v>1064.6842999999999</v>
          </cell>
          <cell r="N227">
            <v>3499.35</v>
          </cell>
          <cell r="O227">
            <v>1028.8679</v>
          </cell>
          <cell r="P227">
            <v>1005.93129</v>
          </cell>
          <cell r="Q227">
            <v>759.31200000000001</v>
          </cell>
          <cell r="R227">
            <v>1005.17596</v>
          </cell>
          <cell r="S227">
            <v>3363.32</v>
          </cell>
        </row>
        <row r="228">
          <cell r="K228">
            <v>368.42</v>
          </cell>
          <cell r="L228">
            <v>3098.32</v>
          </cell>
          <cell r="M228">
            <v>1065.0805</v>
          </cell>
          <cell r="N228">
            <v>3604</v>
          </cell>
          <cell r="O228">
            <v>1029.1886</v>
          </cell>
          <cell r="P228">
            <v>1005.87506</v>
          </cell>
          <cell r="Q228">
            <v>754.15100000000007</v>
          </cell>
          <cell r="R228">
            <v>1005.21136</v>
          </cell>
          <cell r="S228">
            <v>3463.5</v>
          </cell>
        </row>
        <row r="229">
          <cell r="K229">
            <v>369.23</v>
          </cell>
          <cell r="L229">
            <v>3214.99</v>
          </cell>
          <cell r="M229">
            <v>1065.4754</v>
          </cell>
          <cell r="N229">
            <v>3712.2</v>
          </cell>
          <cell r="O229">
            <v>1029.5107</v>
          </cell>
          <cell r="P229">
            <v>1005.8203</v>
          </cell>
          <cell r="Q229">
            <v>748.89200000000005</v>
          </cell>
          <cell r="R229">
            <v>1005.24668</v>
          </cell>
          <cell r="S229">
            <v>3567.14</v>
          </cell>
        </row>
        <row r="230">
          <cell r="K230">
            <v>370.05</v>
          </cell>
          <cell r="L230">
            <v>3015.67</v>
          </cell>
          <cell r="M230">
            <v>1065.8789999999999</v>
          </cell>
          <cell r="N230">
            <v>3826.93</v>
          </cell>
          <cell r="O230">
            <v>1029.8421000000001</v>
          </cell>
          <cell r="P230">
            <v>1005.76564</v>
          </cell>
          <cell r="Q230">
            <v>743.39699999999993</v>
          </cell>
          <cell r="R230">
            <v>1005.2828</v>
          </cell>
          <cell r="S230">
            <v>3677.09</v>
          </cell>
        </row>
        <row r="231">
          <cell r="K231">
            <v>370.87</v>
          </cell>
          <cell r="L231">
            <v>3057.39</v>
          </cell>
          <cell r="M231">
            <v>1066.2862</v>
          </cell>
          <cell r="N231">
            <v>3947.24</v>
          </cell>
          <cell r="O231">
            <v>1030.1792</v>
          </cell>
          <cell r="P231">
            <v>1005.71174</v>
          </cell>
          <cell r="Q231">
            <v>737.72500000000002</v>
          </cell>
          <cell r="R231">
            <v>1005.31929</v>
          </cell>
          <cell r="S231">
            <v>3792.46</v>
          </cell>
        </row>
        <row r="232">
          <cell r="K232">
            <v>371.68</v>
          </cell>
          <cell r="L232">
            <v>3470.18</v>
          </cell>
          <cell r="M232">
            <v>1066.6922</v>
          </cell>
          <cell r="N232">
            <v>4072</v>
          </cell>
          <cell r="O232">
            <v>1030.5178000000001</v>
          </cell>
          <cell r="P232">
            <v>1005.65924</v>
          </cell>
          <cell r="Q232">
            <v>731.94</v>
          </cell>
          <cell r="R232">
            <v>1005.35572</v>
          </cell>
          <cell r="S232">
            <v>3912.17</v>
          </cell>
        </row>
        <row r="233">
          <cell r="K233">
            <v>372.49</v>
          </cell>
          <cell r="L233">
            <v>3640.01</v>
          </cell>
          <cell r="M233">
            <v>1067.1019000000001</v>
          </cell>
          <cell r="N233">
            <v>4203.16</v>
          </cell>
          <cell r="O233">
            <v>1030.8621000000001</v>
          </cell>
          <cell r="P233">
            <v>1005.6074599999999</v>
          </cell>
          <cell r="Q233">
            <v>725.96600000000001</v>
          </cell>
          <cell r="R233">
            <v>1005.39252</v>
          </cell>
          <cell r="S233">
            <v>4038.09</v>
          </cell>
        </row>
        <row r="234">
          <cell r="K234">
            <v>373.31</v>
          </cell>
          <cell r="L234">
            <v>3951.85</v>
          </cell>
          <cell r="M234">
            <v>1067.5206000000001</v>
          </cell>
          <cell r="N234">
            <v>4343.1000000000004</v>
          </cell>
          <cell r="O234">
            <v>1031.2166</v>
          </cell>
          <cell r="P234">
            <v>1005.55576</v>
          </cell>
          <cell r="Q234">
            <v>719.71800000000007</v>
          </cell>
          <cell r="R234">
            <v>1005.43016</v>
          </cell>
          <cell r="S234">
            <v>4172.54</v>
          </cell>
        </row>
        <row r="235">
          <cell r="K235">
            <v>374.13</v>
          </cell>
          <cell r="L235">
            <v>3618.74</v>
          </cell>
          <cell r="M235">
            <v>1067.9431</v>
          </cell>
          <cell r="N235">
            <v>4490.99</v>
          </cell>
          <cell r="O235">
            <v>1031.5771999999999</v>
          </cell>
          <cell r="P235">
            <v>1005.50477</v>
          </cell>
          <cell r="Q235">
            <v>713.26199999999994</v>
          </cell>
          <cell r="R235">
            <v>1005.46819</v>
          </cell>
          <cell r="S235">
            <v>4314.75</v>
          </cell>
        </row>
        <row r="236">
          <cell r="K236">
            <v>374.94</v>
          </cell>
          <cell r="L236">
            <v>4037.69</v>
          </cell>
          <cell r="M236">
            <v>1068.3644999999999</v>
          </cell>
          <cell r="N236">
            <v>4645.8</v>
          </cell>
          <cell r="O236">
            <v>1031.9395999999999</v>
          </cell>
          <cell r="P236">
            <v>1005.45509</v>
          </cell>
          <cell r="Q236">
            <v>706.67000000000007</v>
          </cell>
          <cell r="R236">
            <v>1005.50615</v>
          </cell>
          <cell r="S236">
            <v>4463.7299999999996</v>
          </cell>
        </row>
        <row r="237">
          <cell r="K237">
            <v>375.76</v>
          </cell>
          <cell r="L237">
            <v>4274.66</v>
          </cell>
          <cell r="M237">
            <v>1068.7950000000001</v>
          </cell>
          <cell r="N237">
            <v>4812.3899999999994</v>
          </cell>
          <cell r="O237">
            <v>1032.3128999999999</v>
          </cell>
          <cell r="P237">
            <v>1005.40548</v>
          </cell>
          <cell r="Q237">
            <v>699.77199999999993</v>
          </cell>
          <cell r="R237">
            <v>1005.54499</v>
          </cell>
          <cell r="S237">
            <v>4624.2199999999993</v>
          </cell>
        </row>
        <row r="238">
          <cell r="K238">
            <v>376.57</v>
          </cell>
          <cell r="L238">
            <v>4483.6900000000005</v>
          </cell>
          <cell r="M238">
            <v>1069.2242000000001</v>
          </cell>
          <cell r="N238">
            <v>4987.92</v>
          </cell>
          <cell r="O238">
            <v>1032.6880000000001</v>
          </cell>
          <cell r="P238">
            <v>1005.35713</v>
          </cell>
          <cell r="Q238">
            <v>692.72699999999998</v>
          </cell>
          <cell r="R238">
            <v>1005.58376</v>
          </cell>
          <cell r="S238">
            <v>4793.5</v>
          </cell>
        </row>
        <row r="239">
          <cell r="K239">
            <v>377.39</v>
          </cell>
          <cell r="L239">
            <v>4581.74</v>
          </cell>
          <cell r="M239">
            <v>1069.6629</v>
          </cell>
          <cell r="N239">
            <v>5178.12</v>
          </cell>
          <cell r="O239">
            <v>1033.0744999999999</v>
          </cell>
          <cell r="P239">
            <v>1005.30885</v>
          </cell>
          <cell r="Q239">
            <v>685.351</v>
          </cell>
          <cell r="R239">
            <v>1005.62342</v>
          </cell>
          <cell r="S239">
            <v>4977.1399999999994</v>
          </cell>
        </row>
        <row r="240">
          <cell r="K240">
            <v>378.21</v>
          </cell>
          <cell r="L240">
            <v>4761.83</v>
          </cell>
          <cell r="M240">
            <v>1070.1058</v>
          </cell>
          <cell r="N240">
            <v>5382.49</v>
          </cell>
          <cell r="O240">
            <v>1033.4677999999999</v>
          </cell>
          <cell r="P240">
            <v>1005.26121</v>
          </cell>
          <cell r="Q240">
            <v>677.72299999999996</v>
          </cell>
          <cell r="R240">
            <v>1005.6635</v>
          </cell>
          <cell r="S240">
            <v>5174.71</v>
          </cell>
        </row>
        <row r="241">
          <cell r="K241">
            <v>379.02</v>
          </cell>
          <cell r="L241">
            <v>5378.99</v>
          </cell>
          <cell r="M241">
            <v>1070.5473999999999</v>
          </cell>
          <cell r="N241">
            <v>5599.99</v>
          </cell>
          <cell r="O241">
            <v>1033.8633</v>
          </cell>
          <cell r="P241">
            <v>1005.21478</v>
          </cell>
          <cell r="Q241">
            <v>669.928</v>
          </cell>
          <cell r="R241">
            <v>1005.70352</v>
          </cell>
          <cell r="S241">
            <v>5385.24</v>
          </cell>
        </row>
        <row r="242">
          <cell r="K242">
            <v>379.84</v>
          </cell>
          <cell r="L242">
            <v>5510.16</v>
          </cell>
          <cell r="M242">
            <v>1070.9987000000001</v>
          </cell>
          <cell r="N242">
            <v>5837.84</v>
          </cell>
          <cell r="O242">
            <v>1034.2708</v>
          </cell>
          <cell r="P242">
            <v>1005.16841</v>
          </cell>
          <cell r="Q242">
            <v>661.76800000000003</v>
          </cell>
          <cell r="R242">
            <v>1005.74447</v>
          </cell>
          <cell r="S242">
            <v>5615.79</v>
          </cell>
        </row>
        <row r="243">
          <cell r="K243">
            <v>380.65</v>
          </cell>
          <cell r="L243">
            <v>5575.4</v>
          </cell>
          <cell r="M243">
            <v>1071.4488000000001</v>
          </cell>
          <cell r="N243">
            <v>6092.17</v>
          </cell>
          <cell r="O243">
            <v>1034.6804999999999</v>
          </cell>
          <cell r="P243">
            <v>1005.1232</v>
          </cell>
          <cell r="Q243">
            <v>653.43100000000004</v>
          </cell>
          <cell r="R243">
            <v>1005.78535</v>
          </cell>
          <cell r="S243">
            <v>5862.64</v>
          </cell>
        </row>
        <row r="244">
          <cell r="K244">
            <v>381.47</v>
          </cell>
          <cell r="L244">
            <v>5798.66</v>
          </cell>
          <cell r="M244">
            <v>1071.9087999999999</v>
          </cell>
          <cell r="N244">
            <v>6371.21</v>
          </cell>
          <cell r="O244">
            <v>1035.1029000000001</v>
          </cell>
          <cell r="P244">
            <v>1005.07803</v>
          </cell>
          <cell r="Q244">
            <v>644.70399999999995</v>
          </cell>
          <cell r="R244">
            <v>1005.82718</v>
          </cell>
          <cell r="S244">
            <v>6133.84</v>
          </cell>
        </row>
        <row r="245">
          <cell r="K245">
            <v>382.28</v>
          </cell>
          <cell r="L245">
            <v>6509.98</v>
          </cell>
          <cell r="M245">
            <v>1072.3675000000001</v>
          </cell>
          <cell r="N245">
            <v>6670</v>
          </cell>
          <cell r="O245">
            <v>1035.5277000000001</v>
          </cell>
          <cell r="P245">
            <v>1005.034</v>
          </cell>
          <cell r="Q245">
            <v>635.79099999999994</v>
          </cell>
          <cell r="R245">
            <v>1005.86894</v>
          </cell>
          <cell r="S245">
            <v>6424.58</v>
          </cell>
        </row>
        <row r="246">
          <cell r="K246">
            <v>383.09</v>
          </cell>
          <cell r="L246">
            <v>6953.34</v>
          </cell>
          <cell r="M246">
            <v>1072.8307</v>
          </cell>
          <cell r="N246">
            <v>6993.38</v>
          </cell>
          <cell r="O246">
            <v>1035.9602</v>
          </cell>
          <cell r="P246">
            <v>1004.99054</v>
          </cell>
          <cell r="Q246">
            <v>626.58199999999999</v>
          </cell>
          <cell r="R246">
            <v>1005.91116</v>
          </cell>
          <cell r="S246">
            <v>6739.65</v>
          </cell>
        </row>
        <row r="247">
          <cell r="K247">
            <v>383.91</v>
          </cell>
          <cell r="L247">
            <v>7213.72</v>
          </cell>
          <cell r="M247">
            <v>1073.3041000000001</v>
          </cell>
          <cell r="N247">
            <v>7347.03</v>
          </cell>
          <cell r="O247">
            <v>1036.4060999999999</v>
          </cell>
          <cell r="P247">
            <v>1004.94712</v>
          </cell>
          <cell r="Q247">
            <v>616.952</v>
          </cell>
          <cell r="R247">
            <v>1005.95436</v>
          </cell>
          <cell r="S247">
            <v>7084.6</v>
          </cell>
        </row>
        <row r="248">
          <cell r="K248">
            <v>384.72</v>
          </cell>
          <cell r="L248">
            <v>7317.17</v>
          </cell>
          <cell r="M248">
            <v>1073.7763</v>
          </cell>
          <cell r="N248">
            <v>7722.93</v>
          </cell>
          <cell r="O248">
            <v>1036.8548000000001</v>
          </cell>
          <cell r="P248">
            <v>1004.90478</v>
          </cell>
          <cell r="Q248">
            <v>607.13099999999997</v>
          </cell>
          <cell r="R248">
            <v>1005.9974999999999</v>
          </cell>
          <cell r="S248">
            <v>7451.6</v>
          </cell>
        </row>
        <row r="249">
          <cell r="K249">
            <v>385.54</v>
          </cell>
          <cell r="L249">
            <v>8060.64</v>
          </cell>
          <cell r="M249">
            <v>1074.259</v>
          </cell>
          <cell r="N249">
            <v>8130.07</v>
          </cell>
          <cell r="O249">
            <v>1037.3175000000001</v>
          </cell>
          <cell r="P249">
            <v>1004.8624600000001</v>
          </cell>
          <cell r="Q249">
            <v>596.87599999999998</v>
          </cell>
          <cell r="R249">
            <v>1006.04166</v>
          </cell>
          <cell r="S249">
            <v>7849.42</v>
          </cell>
        </row>
        <row r="250">
          <cell r="K250">
            <v>386.35</v>
          </cell>
          <cell r="L250">
            <v>8916.17</v>
          </cell>
          <cell r="M250">
            <v>1074.7403999999999</v>
          </cell>
          <cell r="N250">
            <v>8557.0400000000009</v>
          </cell>
          <cell r="O250">
            <v>1037.7832000000001</v>
          </cell>
          <cell r="P250">
            <v>1004.8212</v>
          </cell>
          <cell r="Q250">
            <v>586.43499999999995</v>
          </cell>
          <cell r="R250">
            <v>1006.08575</v>
          </cell>
          <cell r="S250">
            <v>8266.91</v>
          </cell>
        </row>
        <row r="251">
          <cell r="K251">
            <v>387.17</v>
          </cell>
          <cell r="L251">
            <v>8828.7200000000012</v>
          </cell>
          <cell r="M251">
            <v>1075.2326</v>
          </cell>
          <cell r="N251">
            <v>9011.39</v>
          </cell>
          <cell r="O251">
            <v>1038.2635</v>
          </cell>
          <cell r="P251">
            <v>1004.77996</v>
          </cell>
          <cell r="Q251">
            <v>575.55600000000004</v>
          </cell>
          <cell r="R251">
            <v>1006.13088</v>
          </cell>
          <cell r="S251">
            <v>8711.35</v>
          </cell>
        </row>
        <row r="252">
          <cell r="K252">
            <v>387.98</v>
          </cell>
          <cell r="L252">
            <v>9303.33</v>
          </cell>
          <cell r="M252">
            <v>1075.7235000000001</v>
          </cell>
          <cell r="N252">
            <v>9477.24</v>
          </cell>
          <cell r="O252">
            <v>1038.7469000000001</v>
          </cell>
          <cell r="P252">
            <v>1004.73974</v>
          </cell>
          <cell r="Q252">
            <v>564.51099999999997</v>
          </cell>
          <cell r="R252">
            <v>1006.17596</v>
          </cell>
          <cell r="S252">
            <v>9167.14</v>
          </cell>
        </row>
        <row r="253">
          <cell r="K253">
            <v>388.8</v>
          </cell>
          <cell r="L253">
            <v>9414.9699999999993</v>
          </cell>
          <cell r="M253">
            <v>1076.2254</v>
          </cell>
          <cell r="N253">
            <v>9959.14</v>
          </cell>
          <cell r="O253">
            <v>1039.2456999999999</v>
          </cell>
          <cell r="P253">
            <v>1004.69954</v>
          </cell>
          <cell r="Q253">
            <v>553.03899999999999</v>
          </cell>
          <cell r="R253">
            <v>1006.2221</v>
          </cell>
          <cell r="S253">
            <v>9638.58</v>
          </cell>
        </row>
        <row r="254">
          <cell r="K254">
            <v>389.61</v>
          </cell>
          <cell r="L254">
            <v>10788.67</v>
          </cell>
          <cell r="M254">
            <v>1076.7261000000001</v>
          </cell>
          <cell r="N254">
            <v>10436.219999999999</v>
          </cell>
          <cell r="O254">
            <v>1039.7479000000001</v>
          </cell>
          <cell r="P254">
            <v>1004.66033</v>
          </cell>
          <cell r="Q254">
            <v>541.43700000000001</v>
          </cell>
          <cell r="R254">
            <v>1006.26819</v>
          </cell>
          <cell r="S254">
            <v>10105.06</v>
          </cell>
        </row>
        <row r="255">
          <cell r="K255">
            <v>390.42</v>
          </cell>
          <cell r="L255">
            <v>10918.41</v>
          </cell>
          <cell r="M255">
            <v>1077.2318</v>
          </cell>
          <cell r="N255">
            <v>10903.04</v>
          </cell>
          <cell r="O255">
            <v>1040.2598</v>
          </cell>
          <cell r="P255">
            <v>1004.6215999999999</v>
          </cell>
          <cell r="Q255">
            <v>529.58899999999994</v>
          </cell>
          <cell r="R255">
            <v>1006.31479</v>
          </cell>
          <cell r="S255">
            <v>10561.06</v>
          </cell>
        </row>
        <row r="256">
          <cell r="K256">
            <v>391.24</v>
          </cell>
          <cell r="L256">
            <v>11033.2</v>
          </cell>
          <cell r="M256">
            <v>1077.7488000000001</v>
          </cell>
          <cell r="N256">
            <v>11351.7</v>
          </cell>
          <cell r="O256">
            <v>1040.7881</v>
          </cell>
          <cell r="P256">
            <v>1004.58289</v>
          </cell>
          <cell r="Q256">
            <v>517.37699999999995</v>
          </cell>
          <cell r="R256">
            <v>1006.36249</v>
          </cell>
          <cell r="S256">
            <v>10998.53</v>
          </cell>
        </row>
        <row r="257">
          <cell r="K257">
            <v>392.05</v>
          </cell>
          <cell r="L257">
            <v>11388</v>
          </cell>
          <cell r="M257">
            <v>1078.2646</v>
          </cell>
          <cell r="N257">
            <v>11756.3</v>
          </cell>
          <cell r="O257">
            <v>1041.3203000000001</v>
          </cell>
          <cell r="P257">
            <v>1004.54513</v>
          </cell>
          <cell r="Q257">
            <v>505.137</v>
          </cell>
          <cell r="R257">
            <v>1006.41015</v>
          </cell>
          <cell r="S257">
            <v>11392</v>
          </cell>
        </row>
        <row r="258">
          <cell r="K258">
            <v>392.87</v>
          </cell>
          <cell r="L258">
            <v>12020.9</v>
          </cell>
          <cell r="M258">
            <v>1078.7919999999999</v>
          </cell>
          <cell r="N258">
            <v>12111.4</v>
          </cell>
          <cell r="O258">
            <v>1041.8696</v>
          </cell>
          <cell r="P258">
            <v>1004.50737</v>
          </cell>
          <cell r="Q258">
            <v>492.61599999999999</v>
          </cell>
          <cell r="R258">
            <v>1006.45894</v>
          </cell>
          <cell r="S258">
            <v>11735.7</v>
          </cell>
        </row>
        <row r="259">
          <cell r="K259">
            <v>393.68</v>
          </cell>
          <cell r="L259">
            <v>12540.8</v>
          </cell>
          <cell r="M259">
            <v>1079.3181999999999</v>
          </cell>
          <cell r="N259">
            <v>12393.4</v>
          </cell>
          <cell r="O259">
            <v>1042.423</v>
          </cell>
          <cell r="P259">
            <v>1004.47054</v>
          </cell>
          <cell r="Q259">
            <v>480.18200000000002</v>
          </cell>
          <cell r="R259">
            <v>1006.5076800000001</v>
          </cell>
          <cell r="S259">
            <v>12006.3</v>
          </cell>
        </row>
        <row r="260">
          <cell r="K260">
            <v>394.49</v>
          </cell>
          <cell r="L260">
            <v>12235.7</v>
          </cell>
          <cell r="M260">
            <v>1079.8497</v>
          </cell>
          <cell r="N260">
            <v>12594</v>
          </cell>
          <cell r="O260">
            <v>1042.9875</v>
          </cell>
          <cell r="P260">
            <v>1004.43415</v>
          </cell>
          <cell r="Q260">
            <v>467.75300000000004</v>
          </cell>
          <cell r="R260">
            <v>1006.55698</v>
          </cell>
          <cell r="S260">
            <v>12195.6</v>
          </cell>
        </row>
        <row r="261">
          <cell r="K261">
            <v>395.31</v>
          </cell>
          <cell r="L261">
            <v>11986.7</v>
          </cell>
          <cell r="M261">
            <v>1080.3932</v>
          </cell>
          <cell r="N261">
            <v>12704.6</v>
          </cell>
          <cell r="O261">
            <v>1043.5704000000001</v>
          </cell>
          <cell r="P261">
            <v>1004.39777</v>
          </cell>
          <cell r="Q261">
            <v>455.26599999999996</v>
          </cell>
          <cell r="R261">
            <v>1006.6074599999999</v>
          </cell>
          <cell r="S261">
            <v>12294.8</v>
          </cell>
        </row>
        <row r="262">
          <cell r="K262">
            <v>396.12</v>
          </cell>
          <cell r="L262">
            <v>12587.7</v>
          </cell>
          <cell r="M262">
            <v>1080.9356</v>
          </cell>
          <cell r="N262">
            <v>12716.7</v>
          </cell>
          <cell r="O262">
            <v>1044.1578999999999</v>
          </cell>
          <cell r="P262">
            <v>1004.36226</v>
          </cell>
          <cell r="Q262">
            <v>443.12800000000004</v>
          </cell>
          <cell r="R262">
            <v>1006.6579</v>
          </cell>
          <cell r="S262">
            <v>12295.9</v>
          </cell>
        </row>
        <row r="263">
          <cell r="K263">
            <v>396.93</v>
          </cell>
          <cell r="L263">
            <v>12692.8</v>
          </cell>
          <cell r="M263">
            <v>1081.4834000000001</v>
          </cell>
          <cell r="N263">
            <v>12631.7</v>
          </cell>
          <cell r="O263">
            <v>1044.7573</v>
          </cell>
          <cell r="P263">
            <v>1004.32719</v>
          </cell>
          <cell r="Q263">
            <v>431.30499999999995</v>
          </cell>
          <cell r="R263">
            <v>1006.7089099999999</v>
          </cell>
          <cell r="S263">
            <v>12200.3</v>
          </cell>
        </row>
        <row r="264">
          <cell r="K264">
            <v>397.74</v>
          </cell>
          <cell r="L264">
            <v>12036</v>
          </cell>
          <cell r="M264">
            <v>1082.0369000000001</v>
          </cell>
          <cell r="N264">
            <v>12454</v>
          </cell>
          <cell r="O264">
            <v>1045.3689999999999</v>
          </cell>
          <cell r="P264">
            <v>1004.2925300000001</v>
          </cell>
          <cell r="Q264">
            <v>419.93700000000001</v>
          </cell>
          <cell r="R264">
            <v>1006.76052</v>
          </cell>
          <cell r="S264">
            <v>12012.4</v>
          </cell>
        </row>
        <row r="265">
          <cell r="K265">
            <v>398.56</v>
          </cell>
          <cell r="L265">
            <v>10971.12</v>
          </cell>
          <cell r="M265">
            <v>1082.6029000000001</v>
          </cell>
          <cell r="N265">
            <v>12188.4</v>
          </cell>
          <cell r="O265">
            <v>1046.001</v>
          </cell>
          <cell r="P265">
            <v>1004.25787</v>
          </cell>
          <cell r="Q265">
            <v>409.05499999999995</v>
          </cell>
          <cell r="R265">
            <v>1006.81336</v>
          </cell>
          <cell r="S265">
            <v>11737.1</v>
          </cell>
        </row>
        <row r="266">
          <cell r="K266">
            <v>399.37</v>
          </cell>
          <cell r="L266">
            <v>11469.3</v>
          </cell>
          <cell r="M266">
            <v>1083.1677</v>
          </cell>
          <cell r="N266">
            <v>11853.7</v>
          </cell>
          <cell r="O266">
            <v>1046.6384</v>
          </cell>
          <cell r="P266">
            <v>1004.22405</v>
          </cell>
          <cell r="Q266">
            <v>399.10500000000002</v>
          </cell>
          <cell r="R266">
            <v>1006.86618</v>
          </cell>
          <cell r="S266">
            <v>11393.7</v>
          </cell>
        </row>
        <row r="267">
          <cell r="K267">
            <v>400.18</v>
          </cell>
          <cell r="L267">
            <v>11412.6</v>
          </cell>
          <cell r="M267">
            <v>1083.7384</v>
          </cell>
          <cell r="N267">
            <v>11461.5</v>
          </cell>
          <cell r="O267">
            <v>1047.289</v>
          </cell>
          <cell r="P267">
            <v>1004.19062</v>
          </cell>
          <cell r="Q267">
            <v>390.15800000000002</v>
          </cell>
          <cell r="R267">
            <v>1006.91961</v>
          </cell>
          <cell r="S267">
            <v>10993.8</v>
          </cell>
        </row>
        <row r="268">
          <cell r="K268">
            <v>401</v>
          </cell>
          <cell r="L268">
            <v>10803.88</v>
          </cell>
          <cell r="M268">
            <v>1084.3221000000001</v>
          </cell>
          <cell r="N268">
            <v>11021.5</v>
          </cell>
          <cell r="O268">
            <v>1047.9616000000001</v>
          </cell>
          <cell r="P268">
            <v>1004.15719</v>
          </cell>
          <cell r="Q268">
            <v>382.35299999999995</v>
          </cell>
          <cell r="R268">
            <v>1006.97433</v>
          </cell>
          <cell r="S268">
            <v>10547.26</v>
          </cell>
        </row>
        <row r="269">
          <cell r="K269">
            <v>401.81</v>
          </cell>
          <cell r="L269">
            <v>9421.23</v>
          </cell>
          <cell r="M269">
            <v>1084.9047</v>
          </cell>
          <cell r="N269">
            <v>10559.44</v>
          </cell>
          <cell r="O269">
            <v>1048.6401000000001</v>
          </cell>
          <cell r="P269">
            <v>1004.12455</v>
          </cell>
          <cell r="Q269">
            <v>376.13900000000001</v>
          </cell>
          <cell r="R269">
            <v>1007.02903</v>
          </cell>
          <cell r="S269">
            <v>10080.280000000001</v>
          </cell>
        </row>
        <row r="270">
          <cell r="K270">
            <v>402.62</v>
          </cell>
          <cell r="L270">
            <v>9260.6200000000008</v>
          </cell>
          <cell r="M270">
            <v>1085.4934000000001</v>
          </cell>
          <cell r="N270">
            <v>10083.870000000001</v>
          </cell>
          <cell r="O270">
            <v>1049.3331000000001</v>
          </cell>
          <cell r="P270">
            <v>1004.0923</v>
          </cell>
          <cell r="Q270">
            <v>371.69299999999998</v>
          </cell>
          <cell r="R270">
            <v>1007.08438</v>
          </cell>
          <cell r="S270">
            <v>9601.56</v>
          </cell>
        </row>
        <row r="271">
          <cell r="K271">
            <v>403.43</v>
          </cell>
          <cell r="L271">
            <v>9166.0499999999993</v>
          </cell>
          <cell r="M271">
            <v>1086.0881999999999</v>
          </cell>
          <cell r="N271">
            <v>9606.57</v>
          </cell>
          <cell r="O271">
            <v>1050.0409999999999</v>
          </cell>
          <cell r="P271">
            <v>1004.06042</v>
          </cell>
          <cell r="Q271">
            <v>369.31899999999996</v>
          </cell>
          <cell r="R271">
            <v>1007.14037</v>
          </cell>
          <cell r="S271">
            <v>9123.2200000000012</v>
          </cell>
        </row>
        <row r="272">
          <cell r="K272">
            <v>404.24</v>
          </cell>
          <cell r="L272">
            <v>8821.5299999999988</v>
          </cell>
          <cell r="M272">
            <v>1086.6892</v>
          </cell>
          <cell r="N272">
            <v>9137.18</v>
          </cell>
          <cell r="O272">
            <v>1050.7641000000001</v>
          </cell>
          <cell r="P272">
            <v>1004.02891</v>
          </cell>
          <cell r="Q272">
            <v>369.34900000000005</v>
          </cell>
          <cell r="R272">
            <v>1007.19704</v>
          </cell>
          <cell r="S272">
            <v>8655.2099999999991</v>
          </cell>
        </row>
        <row r="273">
          <cell r="K273">
            <v>405.06</v>
          </cell>
          <cell r="L273">
            <v>7981.05</v>
          </cell>
          <cell r="M273">
            <v>1087.3041000000001</v>
          </cell>
          <cell r="N273">
            <v>8677.59</v>
          </cell>
          <cell r="O273">
            <v>1051.5121999999999</v>
          </cell>
          <cell r="P273">
            <v>1003.99739</v>
          </cell>
          <cell r="Q273">
            <v>372.19100000000003</v>
          </cell>
          <cell r="R273">
            <v>1007.25509</v>
          </cell>
          <cell r="S273">
            <v>8199.85</v>
          </cell>
        </row>
        <row r="274">
          <cell r="K274">
            <v>405.87</v>
          </cell>
          <cell r="L274">
            <v>7412.61</v>
          </cell>
          <cell r="M274">
            <v>1087.9178999999999</v>
          </cell>
          <cell r="N274">
            <v>8244.32</v>
          </cell>
          <cell r="O274">
            <v>1052.2674999999999</v>
          </cell>
          <cell r="P274">
            <v>1003.9666099999999</v>
          </cell>
          <cell r="Q274">
            <v>378.15599999999995</v>
          </cell>
          <cell r="R274">
            <v>1007.31313</v>
          </cell>
          <cell r="S274">
            <v>7773.94</v>
          </cell>
        </row>
        <row r="275">
          <cell r="K275">
            <v>406.68</v>
          </cell>
          <cell r="L275">
            <v>7545.22</v>
          </cell>
          <cell r="M275">
            <v>1088.5382</v>
          </cell>
          <cell r="N275">
            <v>7835.06</v>
          </cell>
          <cell r="O275">
            <v>1053.0394000000001</v>
          </cell>
          <cell r="P275">
            <v>1003.93619</v>
          </cell>
          <cell r="Q275">
            <v>387.65800000000002</v>
          </cell>
          <cell r="R275">
            <v>1007.37186</v>
          </cell>
          <cell r="S275">
            <v>7375.61</v>
          </cell>
        </row>
        <row r="276">
          <cell r="K276">
            <v>407.49</v>
          </cell>
          <cell r="L276">
            <v>7154.88</v>
          </cell>
          <cell r="M276">
            <v>1089.165</v>
          </cell>
          <cell r="N276">
            <v>7451.64</v>
          </cell>
          <cell r="O276">
            <v>1053.8285000000001</v>
          </cell>
          <cell r="P276">
            <v>1003.90612</v>
          </cell>
          <cell r="Q276">
            <v>401.10900000000004</v>
          </cell>
          <cell r="R276">
            <v>1007.4313100000001</v>
          </cell>
          <cell r="S276">
            <v>7007.08</v>
          </cell>
        </row>
        <row r="277">
          <cell r="K277">
            <v>408.31</v>
          </cell>
          <cell r="L277">
            <v>6299.57</v>
          </cell>
          <cell r="M277">
            <v>1089.8063999999999</v>
          </cell>
          <cell r="N277">
            <v>7090.38</v>
          </cell>
          <cell r="O277">
            <v>1054.6452999999999</v>
          </cell>
          <cell r="P277">
            <v>1003.87602</v>
          </cell>
          <cell r="Q277">
            <v>419.18200000000002</v>
          </cell>
          <cell r="R277">
            <v>1007.49222</v>
          </cell>
          <cell r="S277">
            <v>6665.38</v>
          </cell>
        </row>
        <row r="278">
          <cell r="K278">
            <v>409.12</v>
          </cell>
          <cell r="L278">
            <v>5985.32</v>
          </cell>
          <cell r="M278">
            <v>1090.4467999999999</v>
          </cell>
          <cell r="N278">
            <v>6759.74</v>
          </cell>
          <cell r="O278">
            <v>1055.4704999999999</v>
          </cell>
          <cell r="P278">
            <v>1003.84663</v>
          </cell>
          <cell r="Q278">
            <v>441.87099999999998</v>
          </cell>
          <cell r="R278">
            <v>1007.55312</v>
          </cell>
          <cell r="S278">
            <v>6358.92</v>
          </cell>
        </row>
        <row r="279">
          <cell r="K279">
            <v>409.93</v>
          </cell>
          <cell r="L279">
            <v>6180.11</v>
          </cell>
          <cell r="M279">
            <v>1091.0941</v>
          </cell>
          <cell r="N279">
            <v>6454.08</v>
          </cell>
          <cell r="O279">
            <v>1056.3145</v>
          </cell>
          <cell r="P279">
            <v>1003.81757</v>
          </cell>
          <cell r="Q279">
            <v>469.79899999999998</v>
          </cell>
          <cell r="R279">
            <v>1007.61477</v>
          </cell>
          <cell r="S279">
            <v>6082.72</v>
          </cell>
        </row>
        <row r="280">
          <cell r="K280">
            <v>410.74</v>
          </cell>
          <cell r="L280">
            <v>6064.94</v>
          </cell>
          <cell r="M280">
            <v>1091.7483</v>
          </cell>
          <cell r="N280">
            <v>6171.92</v>
          </cell>
          <cell r="O280">
            <v>1057.1777999999999</v>
          </cell>
          <cell r="P280">
            <v>1003.78885</v>
          </cell>
          <cell r="Q280">
            <v>503.38600000000002</v>
          </cell>
          <cell r="R280">
            <v>1007.67718</v>
          </cell>
          <cell r="S280">
            <v>5835.7</v>
          </cell>
        </row>
        <row r="281">
          <cell r="K281">
            <v>411.55</v>
          </cell>
          <cell r="L281">
            <v>5525.82</v>
          </cell>
          <cell r="M281">
            <v>1092.4096</v>
          </cell>
          <cell r="N281">
            <v>5911.48</v>
          </cell>
          <cell r="O281">
            <v>1058.0609999999999</v>
          </cell>
          <cell r="P281">
            <v>1003.76044</v>
          </cell>
          <cell r="Q281">
            <v>543.03600000000006</v>
          </cell>
          <cell r="R281">
            <v>1007.74036</v>
          </cell>
          <cell r="S281">
            <v>5616.49</v>
          </cell>
        </row>
        <row r="282">
          <cell r="K282">
            <v>412.36</v>
          </cell>
          <cell r="L282">
            <v>5231.74</v>
          </cell>
          <cell r="M282">
            <v>1093.078</v>
          </cell>
          <cell r="N282">
            <v>5670.88</v>
          </cell>
          <cell r="O282">
            <v>1058.9647</v>
          </cell>
          <cell r="P282">
            <v>1003.73236</v>
          </cell>
          <cell r="Q282">
            <v>589.12900000000002</v>
          </cell>
          <cell r="R282">
            <v>1007.80432</v>
          </cell>
          <cell r="S282">
            <v>5423.59</v>
          </cell>
        </row>
        <row r="283">
          <cell r="K283">
            <v>413.18</v>
          </cell>
          <cell r="L283">
            <v>5280.71</v>
          </cell>
          <cell r="M283">
            <v>1093.7620999999999</v>
          </cell>
          <cell r="N283">
            <v>5445.56</v>
          </cell>
          <cell r="O283">
            <v>1059.9012</v>
          </cell>
          <cell r="P283">
            <v>1003.70424</v>
          </cell>
          <cell r="Q283">
            <v>642.70000000000005</v>
          </cell>
          <cell r="R283">
            <v>1007.86988</v>
          </cell>
          <cell r="S283">
            <v>5253.5</v>
          </cell>
        </row>
        <row r="284">
          <cell r="K284">
            <v>413.99</v>
          </cell>
          <cell r="L284">
            <v>5566.73</v>
          </cell>
          <cell r="M284">
            <v>1094.4453000000001</v>
          </cell>
          <cell r="N284">
            <v>5239.1499999999996</v>
          </cell>
          <cell r="O284">
            <v>1060.8481999999999</v>
          </cell>
          <cell r="P284">
            <v>1003.67678</v>
          </cell>
          <cell r="Q284">
            <v>702.73900000000003</v>
          </cell>
          <cell r="R284">
            <v>1007.9354499999999</v>
          </cell>
          <cell r="S284">
            <v>5108.8</v>
          </cell>
        </row>
        <row r="285">
          <cell r="K285">
            <v>414.8</v>
          </cell>
          <cell r="L285">
            <v>5053.79</v>
          </cell>
          <cell r="M285">
            <v>1095.136</v>
          </cell>
          <cell r="N285">
            <v>5047.07</v>
          </cell>
          <cell r="O285">
            <v>1061.8178</v>
          </cell>
          <cell r="P285">
            <v>1003.64962</v>
          </cell>
          <cell r="Q285">
            <v>770.08899999999994</v>
          </cell>
          <cell r="R285">
            <v>1008.00184</v>
          </cell>
          <cell r="S285">
            <v>4985.7700000000004</v>
          </cell>
        </row>
        <row r="286">
          <cell r="K286">
            <v>415.61</v>
          </cell>
          <cell r="L286">
            <v>4608.8899999999994</v>
          </cell>
          <cell r="M286">
            <v>1095.8342</v>
          </cell>
          <cell r="N286">
            <v>4867.74</v>
          </cell>
          <cell r="O286">
            <v>1062.8106</v>
          </cell>
          <cell r="P286">
            <v>1003.6227699999999</v>
          </cell>
          <cell r="Q286">
            <v>844.90700000000004</v>
          </cell>
          <cell r="R286">
            <v>1008.06907</v>
          </cell>
          <cell r="S286">
            <v>4882.99</v>
          </cell>
        </row>
        <row r="287">
          <cell r="K287">
            <v>416.42</v>
          </cell>
          <cell r="L287">
            <v>4844.05</v>
          </cell>
          <cell r="M287">
            <v>1096.5401999999999</v>
          </cell>
          <cell r="N287">
            <v>4699.74</v>
          </cell>
          <cell r="O287">
            <v>1063.8275000000001</v>
          </cell>
          <cell r="P287">
            <v>1003.59621</v>
          </cell>
          <cell r="Q287">
            <v>927.2663</v>
          </cell>
          <cell r="R287">
            <v>1008.13715</v>
          </cell>
          <cell r="S287">
            <v>4799.1100000000006</v>
          </cell>
        </row>
        <row r="288">
          <cell r="K288">
            <v>417.23</v>
          </cell>
          <cell r="L288">
            <v>4975.24</v>
          </cell>
          <cell r="M288">
            <v>1097.2539999999999</v>
          </cell>
          <cell r="N288">
            <v>4541.82</v>
          </cell>
          <cell r="O288">
            <v>1064.8690999999999</v>
          </cell>
          <cell r="P288">
            <v>1003.56994</v>
          </cell>
          <cell r="Q288">
            <v>1017.1422</v>
          </cell>
          <cell r="R288">
            <v>1008.20609</v>
          </cell>
          <cell r="S288">
            <v>4732.8600000000006</v>
          </cell>
        </row>
        <row r="289">
          <cell r="K289">
            <v>418.04</v>
          </cell>
          <cell r="L289">
            <v>4947.49</v>
          </cell>
          <cell r="M289">
            <v>1097.9757</v>
          </cell>
          <cell r="N289">
            <v>4392.88</v>
          </cell>
          <cell r="O289">
            <v>1065.9363000000001</v>
          </cell>
          <cell r="P289">
            <v>1003.54395</v>
          </cell>
          <cell r="Q289">
            <v>1114.3989999999999</v>
          </cell>
          <cell r="R289">
            <v>1008.27592</v>
          </cell>
          <cell r="S289">
            <v>4683.01</v>
          </cell>
        </row>
        <row r="290">
          <cell r="K290">
            <v>418.85</v>
          </cell>
          <cell r="L290">
            <v>4519.7700000000004</v>
          </cell>
          <cell r="M290">
            <v>1098.7055</v>
          </cell>
          <cell r="N290">
            <v>4252</v>
          </cell>
          <cell r="O290">
            <v>1067.0299</v>
          </cell>
          <cell r="P290">
            <v>1003.51825</v>
          </cell>
          <cell r="Q290">
            <v>1218.7819999999999</v>
          </cell>
          <cell r="R290">
            <v>1008.34663</v>
          </cell>
          <cell r="S290">
            <v>4648.38</v>
          </cell>
        </row>
        <row r="291">
          <cell r="K291">
            <v>419.66</v>
          </cell>
          <cell r="L291">
            <v>4439.1100000000006</v>
          </cell>
          <cell r="M291">
            <v>1099.4434000000001</v>
          </cell>
          <cell r="N291">
            <v>4118.3899999999994</v>
          </cell>
          <cell r="O291">
            <v>1068.1507999999999</v>
          </cell>
          <cell r="P291">
            <v>1003.49283</v>
          </cell>
          <cell r="Q291">
            <v>1329.904</v>
          </cell>
          <cell r="R291">
            <v>1008.4182499999999</v>
          </cell>
          <cell r="S291">
            <v>4627.8</v>
          </cell>
        </row>
        <row r="292">
          <cell r="K292">
            <v>420.47</v>
          </cell>
          <cell r="L292">
            <v>4610.49</v>
          </cell>
          <cell r="M292">
            <v>1100.19</v>
          </cell>
          <cell r="N292">
            <v>3991.39</v>
          </cell>
          <cell r="O292">
            <v>1069.3</v>
          </cell>
          <cell r="P292">
            <v>1003.46768</v>
          </cell>
          <cell r="Q292">
            <v>1447.239</v>
          </cell>
          <cell r="R292">
            <v>1008.4908</v>
          </cell>
          <cell r="S292">
            <v>4620.08</v>
          </cell>
        </row>
        <row r="293">
          <cell r="K293">
            <v>421.28</v>
          </cell>
          <cell r="L293">
            <v>4865.92</v>
          </cell>
          <cell r="M293">
            <v>1100.944</v>
          </cell>
          <cell r="N293">
            <v>3870.45</v>
          </cell>
          <cell r="O293">
            <v>1070.4783</v>
          </cell>
          <cell r="P293">
            <v>1003.4428</v>
          </cell>
          <cell r="Q293">
            <v>1570.1210000000001</v>
          </cell>
          <cell r="R293">
            <v>1008.56429</v>
          </cell>
          <cell r="S293">
            <v>4624</v>
          </cell>
        </row>
        <row r="294">
          <cell r="K294">
            <v>422.09</v>
          </cell>
          <cell r="L294">
            <v>4902.3899999999994</v>
          </cell>
          <cell r="M294">
            <v>1101.7080000000001</v>
          </cell>
          <cell r="N294">
            <v>3755.11</v>
          </cell>
          <cell r="O294">
            <v>1071.6867</v>
          </cell>
          <cell r="P294">
            <v>1003.41819</v>
          </cell>
          <cell r="Q294">
            <v>1697.7350000000001</v>
          </cell>
          <cell r="R294">
            <v>1008.63874</v>
          </cell>
          <cell r="S294">
            <v>4638.29</v>
          </cell>
        </row>
        <row r="295">
          <cell r="K295">
            <v>422.9</v>
          </cell>
          <cell r="L295">
            <v>4541.91</v>
          </cell>
          <cell r="M295">
            <v>1102.479</v>
          </cell>
          <cell r="N295">
            <v>3644.99</v>
          </cell>
          <cell r="O295">
            <v>1072.9264000000001</v>
          </cell>
          <cell r="P295">
            <v>1003.39384</v>
          </cell>
          <cell r="Q295">
            <v>1829.124</v>
          </cell>
          <cell r="R295">
            <v>1008.71415</v>
          </cell>
          <cell r="S295">
            <v>4661.63</v>
          </cell>
        </row>
        <row r="296">
          <cell r="K296">
            <v>423.71</v>
          </cell>
          <cell r="L296">
            <v>4712.4799999999996</v>
          </cell>
          <cell r="M296">
            <v>1103.26</v>
          </cell>
          <cell r="N296">
            <v>3539.77</v>
          </cell>
          <cell r="O296">
            <v>1074.1983</v>
          </cell>
          <cell r="P296">
            <v>1003.36975</v>
          </cell>
          <cell r="Q296">
            <v>1963.193</v>
          </cell>
          <cell r="R296">
            <v>1008.79056</v>
          </cell>
          <cell r="S296">
            <v>4692.59</v>
          </cell>
        </row>
        <row r="297">
          <cell r="K297">
            <v>424.52</v>
          </cell>
          <cell r="L297">
            <v>5172.09</v>
          </cell>
          <cell r="M297">
            <v>1104.05</v>
          </cell>
          <cell r="N297">
            <v>3439.2</v>
          </cell>
          <cell r="O297">
            <v>1075.5036</v>
          </cell>
          <cell r="P297">
            <v>1003.34592</v>
          </cell>
          <cell r="Q297">
            <v>2098.7200000000003</v>
          </cell>
          <cell r="R297">
            <v>1008.86798</v>
          </cell>
          <cell r="S297">
            <v>4729.6900000000005</v>
          </cell>
        </row>
        <row r="298">
          <cell r="K298">
            <v>425.33</v>
          </cell>
          <cell r="L298">
            <v>5015.75</v>
          </cell>
          <cell r="M298">
            <v>1104.848</v>
          </cell>
          <cell r="N298">
            <v>3343.05</v>
          </cell>
          <cell r="O298">
            <v>1076.8434999999999</v>
          </cell>
          <cell r="P298">
            <v>1003.3223400000001</v>
          </cell>
          <cell r="Q298">
            <v>2234.37</v>
          </cell>
          <cell r="R298">
            <v>1008.94642</v>
          </cell>
          <cell r="S298">
            <v>4771.3899999999994</v>
          </cell>
        </row>
        <row r="299">
          <cell r="K299">
            <v>426.14</v>
          </cell>
          <cell r="L299">
            <v>4725.46</v>
          </cell>
          <cell r="M299">
            <v>1105.6559999999999</v>
          </cell>
          <cell r="N299">
            <v>3251.13</v>
          </cell>
          <cell r="O299">
            <v>1078.2191</v>
          </cell>
          <cell r="P299">
            <v>1003.29901</v>
          </cell>
          <cell r="Q299">
            <v>2368.7399999999998</v>
          </cell>
          <cell r="R299">
            <v>1009.02591</v>
          </cell>
          <cell r="S299">
            <v>4816.07</v>
          </cell>
        </row>
        <row r="300">
          <cell r="K300">
            <v>426.95</v>
          </cell>
          <cell r="L300">
            <v>4841.21</v>
          </cell>
          <cell r="M300">
            <v>1106.4739999999999</v>
          </cell>
          <cell r="N300">
            <v>3163.27</v>
          </cell>
          <cell r="O300">
            <v>1079.6318000000001</v>
          </cell>
          <cell r="P300">
            <v>1003.27592</v>
          </cell>
          <cell r="Q300">
            <v>2500.33</v>
          </cell>
          <cell r="R300">
            <v>1009.10646</v>
          </cell>
          <cell r="S300">
            <v>4862.09</v>
          </cell>
        </row>
        <row r="301">
          <cell r="K301">
            <v>427.76</v>
          </cell>
          <cell r="L301">
            <v>5225.01</v>
          </cell>
          <cell r="M301">
            <v>1107.3</v>
          </cell>
          <cell r="N301">
            <v>3079.3</v>
          </cell>
          <cell r="O301">
            <v>1081.0830000000001</v>
          </cell>
          <cell r="P301">
            <v>1003.25307</v>
          </cell>
          <cell r="Q301">
            <v>2627.66</v>
          </cell>
          <cell r="R301">
            <v>1009.18809</v>
          </cell>
          <cell r="S301">
            <v>4907.79</v>
          </cell>
        </row>
        <row r="302">
          <cell r="K302">
            <v>428.57</v>
          </cell>
          <cell r="L302">
            <v>5125.8599999999997</v>
          </cell>
          <cell r="M302">
            <v>1108.1369999999999</v>
          </cell>
          <cell r="N302">
            <v>2999.1</v>
          </cell>
          <cell r="O302">
            <v>1082.5739000000001</v>
          </cell>
          <cell r="P302">
            <v>1003.23046</v>
          </cell>
          <cell r="Q302">
            <v>2749.25</v>
          </cell>
          <cell r="R302">
            <v>1009.27082</v>
          </cell>
          <cell r="S302">
            <v>4951.5599999999995</v>
          </cell>
        </row>
        <row r="303">
          <cell r="K303">
            <v>429.38</v>
          </cell>
          <cell r="L303">
            <v>4780.75</v>
          </cell>
          <cell r="M303">
            <v>1108.9829999999999</v>
          </cell>
          <cell r="N303">
            <v>2922.51</v>
          </cell>
          <cell r="O303">
            <v>1084.106</v>
          </cell>
          <cell r="P303">
            <v>1003.20809</v>
          </cell>
          <cell r="Q303">
            <v>2863.69</v>
          </cell>
          <cell r="R303">
            <v>1009.3546700000001</v>
          </cell>
          <cell r="S303">
            <v>4991.8500000000004</v>
          </cell>
        </row>
        <row r="304">
          <cell r="K304">
            <v>430.19</v>
          </cell>
          <cell r="L304">
            <v>4733.7</v>
          </cell>
          <cell r="M304">
            <v>1109.8389999999999</v>
          </cell>
          <cell r="N304">
            <v>2849.41</v>
          </cell>
          <cell r="O304">
            <v>1085.681</v>
          </cell>
          <cell r="P304">
            <v>1003.18595</v>
          </cell>
          <cell r="Q304">
            <v>2969.69</v>
          </cell>
          <cell r="R304">
            <v>1009.43966</v>
          </cell>
          <cell r="S304">
            <v>5027.25</v>
          </cell>
        </row>
        <row r="305">
          <cell r="K305">
            <v>431</v>
          </cell>
          <cell r="L305">
            <v>5021.6900000000005</v>
          </cell>
          <cell r="M305">
            <v>1110.7059999999999</v>
          </cell>
          <cell r="N305">
            <v>2779.67</v>
          </cell>
          <cell r="O305">
            <v>1087.3002999999999</v>
          </cell>
          <cell r="P305">
            <v>1003.16404</v>
          </cell>
          <cell r="Q305">
            <v>3066.16</v>
          </cell>
          <cell r="R305">
            <v>1009.52581</v>
          </cell>
          <cell r="S305">
            <v>5056.5200000000004</v>
          </cell>
        </row>
        <row r="306">
          <cell r="K306">
            <v>431.81</v>
          </cell>
          <cell r="L306">
            <v>5059.7199999999993</v>
          </cell>
          <cell r="M306">
            <v>1111.5819999999999</v>
          </cell>
          <cell r="N306">
            <v>2713.15</v>
          </cell>
          <cell r="O306">
            <v>1088.9656</v>
          </cell>
          <cell r="P306">
            <v>1003.14235</v>
          </cell>
          <cell r="Q306">
            <v>3152.22</v>
          </cell>
          <cell r="R306">
            <v>1009.61314</v>
          </cell>
          <cell r="S306">
            <v>5078.67</v>
          </cell>
        </row>
        <row r="307">
          <cell r="K307">
            <v>432.62</v>
          </cell>
          <cell r="L307">
            <v>4735.8099999999995</v>
          </cell>
          <cell r="M307">
            <v>1112.4690000000001</v>
          </cell>
          <cell r="N307">
            <v>2649.73</v>
          </cell>
          <cell r="O307">
            <v>1090.6787999999999</v>
          </cell>
          <cell r="P307">
            <v>1003.1208800000001</v>
          </cell>
          <cell r="Q307">
            <v>3227.28</v>
          </cell>
          <cell r="R307">
            <v>1009.70168</v>
          </cell>
          <cell r="S307">
            <v>5092.9799999999996</v>
          </cell>
        </row>
        <row r="308">
          <cell r="K308">
            <v>433.43</v>
          </cell>
          <cell r="L308">
            <v>4628.9400000000005</v>
          </cell>
          <cell r="M308">
            <v>1113.367</v>
          </cell>
          <cell r="N308">
            <v>2589.2799999999997</v>
          </cell>
          <cell r="O308">
            <v>1092.4416000000001</v>
          </cell>
          <cell r="P308">
            <v>1003.09963</v>
          </cell>
          <cell r="Q308">
            <v>3291.09</v>
          </cell>
          <cell r="R308">
            <v>1009.7914500000001</v>
          </cell>
          <cell r="S308">
            <v>5099.08</v>
          </cell>
        </row>
        <row r="309">
          <cell r="K309">
            <v>434.24</v>
          </cell>
          <cell r="L309">
            <v>4908.12</v>
          </cell>
          <cell r="M309">
            <v>1114.2750000000001</v>
          </cell>
          <cell r="N309">
            <v>2531.6800000000003</v>
          </cell>
          <cell r="O309">
            <v>1094.2560000000001</v>
          </cell>
          <cell r="P309">
            <v>1003.0786000000001</v>
          </cell>
          <cell r="Q309">
            <v>3343.77</v>
          </cell>
          <cell r="R309">
            <v>1009.88247</v>
          </cell>
          <cell r="S309">
            <v>5096.93</v>
          </cell>
        </row>
        <row r="310">
          <cell r="K310">
            <v>435.04</v>
          </cell>
          <cell r="L310">
            <v>4993.33</v>
          </cell>
          <cell r="M310">
            <v>1115.183</v>
          </cell>
          <cell r="N310">
            <v>2477.4499999999998</v>
          </cell>
          <cell r="O310">
            <v>1096.1005</v>
          </cell>
          <cell r="P310">
            <v>1003.05804</v>
          </cell>
          <cell r="Q310">
            <v>3385.32</v>
          </cell>
          <cell r="R310">
            <v>1009.97361</v>
          </cell>
          <cell r="S310">
            <v>5087.08</v>
          </cell>
        </row>
        <row r="311">
          <cell r="K311">
            <v>435.85</v>
          </cell>
          <cell r="L311">
            <v>4899.6100000000006</v>
          </cell>
          <cell r="M311">
            <v>1116.1130000000001</v>
          </cell>
          <cell r="N311">
            <v>2425.12</v>
          </cell>
          <cell r="O311">
            <v>1098.0234</v>
          </cell>
          <cell r="P311">
            <v>1003.03743</v>
          </cell>
          <cell r="Q311">
            <v>3417.6</v>
          </cell>
          <cell r="R311">
            <v>1010.0672</v>
          </cell>
          <cell r="S311">
            <v>5069.96</v>
          </cell>
        </row>
        <row r="312">
          <cell r="K312">
            <v>436.66</v>
          </cell>
          <cell r="L312">
            <v>4669.93</v>
          </cell>
          <cell r="M312">
            <v>1117.0550000000001</v>
          </cell>
          <cell r="N312">
            <v>2375.2600000000002</v>
          </cell>
          <cell r="O312">
            <v>1100.0039999999999</v>
          </cell>
          <cell r="P312">
            <v>1003.01703</v>
          </cell>
          <cell r="Q312">
            <v>3441.17</v>
          </cell>
          <cell r="R312">
            <v>1010.1621</v>
          </cell>
          <cell r="S312">
            <v>5046.66</v>
          </cell>
        </row>
        <row r="313">
          <cell r="K313">
            <v>437.47</v>
          </cell>
          <cell r="L313">
            <v>4861.3099999999995</v>
          </cell>
          <cell r="M313">
            <v>1118.008</v>
          </cell>
          <cell r="N313">
            <v>2327.75</v>
          </cell>
          <cell r="O313">
            <v>1102.0450000000001</v>
          </cell>
          <cell r="P313">
            <v>1002.99683</v>
          </cell>
          <cell r="Q313">
            <v>3457.4</v>
          </cell>
          <cell r="R313">
            <v>1010.2583</v>
          </cell>
          <cell r="S313">
            <v>5018.46</v>
          </cell>
        </row>
        <row r="314">
          <cell r="K314">
            <v>438.28</v>
          </cell>
          <cell r="L314">
            <v>5354.73</v>
          </cell>
          <cell r="M314">
            <v>1118.973</v>
          </cell>
          <cell r="N314">
            <v>2282.4700000000003</v>
          </cell>
          <cell r="O314">
            <v>1104.1489999999999</v>
          </cell>
          <cell r="P314">
            <v>1002.97684</v>
          </cell>
          <cell r="Q314">
            <v>3467.81</v>
          </cell>
          <cell r="R314">
            <v>1010.3559</v>
          </cell>
          <cell r="S314">
            <v>4986.7299999999996</v>
          </cell>
        </row>
        <row r="315">
          <cell r="K315">
            <v>439.08</v>
          </cell>
          <cell r="L315">
            <v>5022.18</v>
          </cell>
          <cell r="M315">
            <v>1119.9369999999999</v>
          </cell>
          <cell r="N315">
            <v>2239.8199999999997</v>
          </cell>
          <cell r="O315">
            <v>1106.2909999999999</v>
          </cell>
          <cell r="P315">
            <v>1002.9572899999999</v>
          </cell>
          <cell r="Q315">
            <v>3473.86</v>
          </cell>
          <cell r="R315">
            <v>1010.4537</v>
          </cell>
          <cell r="S315">
            <v>4953.32</v>
          </cell>
        </row>
        <row r="316">
          <cell r="K316">
            <v>439.89</v>
          </cell>
          <cell r="L316">
            <v>4820.6900000000005</v>
          </cell>
          <cell r="M316">
            <v>1120.9259999999999</v>
          </cell>
          <cell r="N316">
            <v>2198.65</v>
          </cell>
          <cell r="O316">
            <v>1108.527</v>
          </cell>
          <cell r="P316">
            <v>1002.93768</v>
          </cell>
          <cell r="Q316">
            <v>3477.09</v>
          </cell>
          <cell r="R316">
            <v>1010.5540999999999</v>
          </cell>
          <cell r="S316">
            <v>4918.68</v>
          </cell>
        </row>
        <row r="317">
          <cell r="K317">
            <v>440.7</v>
          </cell>
          <cell r="L317">
            <v>4832.26</v>
          </cell>
          <cell r="M317">
            <v>1121.9269999999999</v>
          </cell>
          <cell r="N317">
            <v>2159.37</v>
          </cell>
          <cell r="O317">
            <v>1110.8330000000001</v>
          </cell>
          <cell r="P317">
            <v>1002.91828</v>
          </cell>
          <cell r="Q317">
            <v>3478.54</v>
          </cell>
          <cell r="R317">
            <v>1010.6559</v>
          </cell>
          <cell r="S317">
            <v>4884.25</v>
          </cell>
        </row>
        <row r="318">
          <cell r="K318">
            <v>441.51</v>
          </cell>
          <cell r="L318">
            <v>5309.88</v>
          </cell>
          <cell r="M318">
            <v>1122.94</v>
          </cell>
          <cell r="N318">
            <v>2121.9</v>
          </cell>
          <cell r="O318">
            <v>1113.2139999999999</v>
          </cell>
          <cell r="P318">
            <v>1002.89906</v>
          </cell>
          <cell r="Q318">
            <v>3479.01</v>
          </cell>
          <cell r="R318">
            <v>1010.7593000000001</v>
          </cell>
          <cell r="S318">
            <v>4850.7199999999993</v>
          </cell>
        </row>
        <row r="319">
          <cell r="K319">
            <v>442.32</v>
          </cell>
          <cell r="L319">
            <v>5277.54</v>
          </cell>
          <cell r="M319">
            <v>1123.9659999999999</v>
          </cell>
          <cell r="N319">
            <v>2086.13</v>
          </cell>
          <cell r="O319">
            <v>1115.671</v>
          </cell>
          <cell r="P319">
            <v>1002.88004</v>
          </cell>
          <cell r="Q319">
            <v>3478.82</v>
          </cell>
          <cell r="R319">
            <v>1010.8641</v>
          </cell>
          <cell r="S319">
            <v>4818.34</v>
          </cell>
        </row>
        <row r="320">
          <cell r="K320">
            <v>443.13</v>
          </cell>
          <cell r="L320">
            <v>5092.25</v>
          </cell>
          <cell r="M320">
            <v>1125.0039999999999</v>
          </cell>
          <cell r="N320">
            <v>2051.98</v>
          </cell>
          <cell r="O320">
            <v>1118.2090000000001</v>
          </cell>
          <cell r="P320">
            <v>1002.8612000000001</v>
          </cell>
          <cell r="Q320">
            <v>3477.84</v>
          </cell>
          <cell r="R320">
            <v>1010.9705</v>
          </cell>
          <cell r="S320">
            <v>4786.87</v>
          </cell>
        </row>
        <row r="321">
          <cell r="K321">
            <v>443.93</v>
          </cell>
          <cell r="L321">
            <v>4743.99</v>
          </cell>
          <cell r="M321">
            <v>1126.0430000000001</v>
          </cell>
          <cell r="N321">
            <v>2019.75</v>
          </cell>
          <cell r="O321">
            <v>1120.797</v>
          </cell>
          <cell r="P321">
            <v>1002.84277</v>
          </cell>
          <cell r="Q321">
            <v>3475.5</v>
          </cell>
          <cell r="R321">
            <v>1011.0771</v>
          </cell>
          <cell r="S321">
            <v>4756.01</v>
          </cell>
        </row>
        <row r="322">
          <cell r="K322">
            <v>444.74</v>
          </cell>
          <cell r="L322">
            <v>5130.8</v>
          </cell>
          <cell r="M322">
            <v>1127.1079999999999</v>
          </cell>
          <cell r="N322">
            <v>1988.547</v>
          </cell>
          <cell r="O322">
            <v>1123.5039999999999</v>
          </cell>
          <cell r="P322">
            <v>1002.82429</v>
          </cell>
          <cell r="Q322">
            <v>3470.74</v>
          </cell>
          <cell r="R322">
            <v>1011.1866</v>
          </cell>
          <cell r="S322">
            <v>4723.91</v>
          </cell>
        </row>
        <row r="323">
          <cell r="K323">
            <v>445.55</v>
          </cell>
          <cell r="L323">
            <v>5041.66</v>
          </cell>
          <cell r="M323">
            <v>1128.1869999999999</v>
          </cell>
          <cell r="N323">
            <v>1958.712</v>
          </cell>
          <cell r="O323">
            <v>1126.3029999999999</v>
          </cell>
          <cell r="P323">
            <v>1002.806</v>
          </cell>
          <cell r="Q323">
            <v>3462.28</v>
          </cell>
          <cell r="R323">
            <v>1011.2978000000001</v>
          </cell>
          <cell r="S323">
            <v>4689.58</v>
          </cell>
        </row>
        <row r="324">
          <cell r="K324">
            <v>446.35</v>
          </cell>
          <cell r="L324">
            <v>4874.55</v>
          </cell>
          <cell r="M324">
            <v>1129.2649999999999</v>
          </cell>
          <cell r="N324">
            <v>1930.5129999999999</v>
          </cell>
          <cell r="O324">
            <v>1129.1610000000001</v>
          </cell>
          <cell r="P324">
            <v>1002.7881</v>
          </cell>
          <cell r="Q324">
            <v>3448.82</v>
          </cell>
          <cell r="R324">
            <v>1011.4092000000001</v>
          </cell>
          <cell r="S324">
            <v>4651.95</v>
          </cell>
        </row>
        <row r="325">
          <cell r="K325">
            <v>447.16</v>
          </cell>
          <cell r="L325">
            <v>4519.5</v>
          </cell>
          <cell r="M325">
            <v>1130.3710000000001</v>
          </cell>
          <cell r="N325">
            <v>1903.1770000000001</v>
          </cell>
          <cell r="O325">
            <v>1132.153</v>
          </cell>
          <cell r="P325">
            <v>1002.77016</v>
          </cell>
          <cell r="Q325">
            <v>3428.52</v>
          </cell>
          <cell r="R325">
            <v>1011.5237</v>
          </cell>
          <cell r="S325">
            <v>4608.51</v>
          </cell>
        </row>
        <row r="326">
          <cell r="K326">
            <v>447.97</v>
          </cell>
          <cell r="L326">
            <v>4880.51</v>
          </cell>
          <cell r="M326">
            <v>1131.492</v>
          </cell>
          <cell r="N326">
            <v>1876.999</v>
          </cell>
          <cell r="O326">
            <v>1135.25</v>
          </cell>
          <cell r="P326">
            <v>1002.75238</v>
          </cell>
          <cell r="Q326">
            <v>3400.06</v>
          </cell>
          <cell r="R326">
            <v>1011.6399</v>
          </cell>
          <cell r="S326">
            <v>4558.1900000000005</v>
          </cell>
        </row>
        <row r="327">
          <cell r="K327">
            <v>448.78</v>
          </cell>
          <cell r="L327">
            <v>4687.57</v>
          </cell>
          <cell r="M327">
            <v>1132.626</v>
          </cell>
          <cell r="N327">
            <v>1851.915</v>
          </cell>
          <cell r="O327">
            <v>1138.4559999999999</v>
          </cell>
          <cell r="P327">
            <v>1002.73478</v>
          </cell>
          <cell r="Q327">
            <v>3362.2</v>
          </cell>
          <cell r="R327">
            <v>1011.7578999999999</v>
          </cell>
          <cell r="S327">
            <v>4499.6900000000005</v>
          </cell>
        </row>
        <row r="328">
          <cell r="K328">
            <v>449.58</v>
          </cell>
          <cell r="L328">
            <v>4542.6499999999996</v>
          </cell>
          <cell r="M328">
            <v>1133.7619999999999</v>
          </cell>
          <cell r="N328">
            <v>1828.1599999999999</v>
          </cell>
          <cell r="O328">
            <v>1141.7339999999999</v>
          </cell>
          <cell r="P328">
            <v>1002.71756</v>
          </cell>
          <cell r="Q328">
            <v>3314.63</v>
          </cell>
          <cell r="R328">
            <v>1011.8762</v>
          </cell>
          <cell r="S328">
            <v>4432.88</v>
          </cell>
        </row>
        <row r="329">
          <cell r="K329">
            <v>450.39</v>
          </cell>
          <cell r="L329">
            <v>4231.8099999999995</v>
          </cell>
          <cell r="M329">
            <v>1134.9259999999999</v>
          </cell>
          <cell r="N329">
            <v>1805.085</v>
          </cell>
          <cell r="O329">
            <v>1145.172</v>
          </cell>
          <cell r="P329">
            <v>1002.70029</v>
          </cell>
          <cell r="Q329">
            <v>3255.54</v>
          </cell>
          <cell r="R329">
            <v>1011.9978</v>
          </cell>
          <cell r="S329">
            <v>4355.42</v>
          </cell>
        </row>
        <row r="330">
          <cell r="K330">
            <v>451.2</v>
          </cell>
          <cell r="L330">
            <v>4131.01</v>
          </cell>
          <cell r="M330">
            <v>1136.106</v>
          </cell>
          <cell r="N330">
            <v>1782.943</v>
          </cell>
          <cell r="O330">
            <v>1148.7350000000001</v>
          </cell>
          <cell r="P330">
            <v>1002.68318</v>
          </cell>
          <cell r="Q330">
            <v>3185.21</v>
          </cell>
          <cell r="R330">
            <v>1012.1213</v>
          </cell>
          <cell r="S330">
            <v>4267.79</v>
          </cell>
        </row>
        <row r="331">
          <cell r="K331">
            <v>452</v>
          </cell>
          <cell r="L331">
            <v>4289.24</v>
          </cell>
          <cell r="M331">
            <v>1137.2860000000001</v>
          </cell>
          <cell r="N331">
            <v>1761.941</v>
          </cell>
          <cell r="O331">
            <v>1152.383</v>
          </cell>
          <cell r="P331">
            <v>1002.6664500000001</v>
          </cell>
          <cell r="Q331">
            <v>3104.8</v>
          </cell>
          <cell r="R331">
            <v>1012.2451</v>
          </cell>
          <cell r="S331">
            <v>4171.32</v>
          </cell>
        </row>
        <row r="332">
          <cell r="K332">
            <v>452.81</v>
          </cell>
          <cell r="L332">
            <v>4089.55</v>
          </cell>
          <cell r="M332">
            <v>1138.4960000000001</v>
          </cell>
          <cell r="N332">
            <v>1741.511</v>
          </cell>
          <cell r="O332">
            <v>1156.213</v>
          </cell>
          <cell r="P332">
            <v>1002.64966</v>
          </cell>
          <cell r="Q332">
            <v>3012.76</v>
          </cell>
          <cell r="R332">
            <v>1012.3724</v>
          </cell>
          <cell r="S332">
            <v>4064</v>
          </cell>
        </row>
        <row r="333">
          <cell r="K333">
            <v>453.62</v>
          </cell>
          <cell r="L333">
            <v>3706.91</v>
          </cell>
          <cell r="M333">
            <v>1139.723</v>
          </cell>
          <cell r="N333">
            <v>1721.877</v>
          </cell>
          <cell r="O333">
            <v>1160.1880000000001</v>
          </cell>
          <cell r="P333">
            <v>1002.63303</v>
          </cell>
          <cell r="Q333">
            <v>2910.77</v>
          </cell>
          <cell r="R333">
            <v>1012.5017</v>
          </cell>
          <cell r="S333">
            <v>3947.69</v>
          </cell>
        </row>
        <row r="334">
          <cell r="K334">
            <v>454.43</v>
          </cell>
          <cell r="L334">
            <v>3521.31</v>
          </cell>
          <cell r="M334">
            <v>1140.9659999999999</v>
          </cell>
          <cell r="N334">
            <v>1703</v>
          </cell>
          <cell r="O334">
            <v>1164.3150000000001</v>
          </cell>
          <cell r="P334">
            <v>1002.61656</v>
          </cell>
          <cell r="Q334">
            <v>2799.84</v>
          </cell>
          <cell r="R334">
            <v>1012.633</v>
          </cell>
          <cell r="S334">
            <v>3823.37</v>
          </cell>
        </row>
        <row r="335">
          <cell r="K335">
            <v>455.23</v>
          </cell>
          <cell r="L335">
            <v>3681.74</v>
          </cell>
          <cell r="M335">
            <v>1142.21</v>
          </cell>
          <cell r="N335">
            <v>1685.0619999999999</v>
          </cell>
          <cell r="O335">
            <v>1168.548</v>
          </cell>
          <cell r="P335">
            <v>1002.60044</v>
          </cell>
          <cell r="Q335">
            <v>2682.69</v>
          </cell>
          <cell r="R335">
            <v>1012.7646999999999</v>
          </cell>
          <cell r="S335">
            <v>3693.87</v>
          </cell>
        </row>
        <row r="336">
          <cell r="K336">
            <v>456.04</v>
          </cell>
          <cell r="L336">
            <v>3598.25</v>
          </cell>
          <cell r="M336">
            <v>1143.4859999999999</v>
          </cell>
          <cell r="N336">
            <v>1667.579</v>
          </cell>
          <cell r="O336">
            <v>1173</v>
          </cell>
          <cell r="P336">
            <v>1002.5842699999999</v>
          </cell>
          <cell r="Q336">
            <v>2557.7399999999998</v>
          </cell>
          <cell r="R336">
            <v>1012.9002</v>
          </cell>
          <cell r="S336">
            <v>3557.29</v>
          </cell>
        </row>
        <row r="337">
          <cell r="K337">
            <v>456.84</v>
          </cell>
          <cell r="L337">
            <v>3240.77</v>
          </cell>
          <cell r="M337">
            <v>1144.7640000000001</v>
          </cell>
          <cell r="N337">
            <v>1650.951</v>
          </cell>
          <cell r="O337">
            <v>1177.5709999999999</v>
          </cell>
          <cell r="P337">
            <v>1002.56845</v>
          </cell>
          <cell r="Q337">
            <v>2429.4899999999998</v>
          </cell>
          <cell r="R337">
            <v>1013.0362</v>
          </cell>
          <cell r="S337">
            <v>3418.38</v>
          </cell>
        </row>
        <row r="338">
          <cell r="K338">
            <v>457.65</v>
          </cell>
          <cell r="L338">
            <v>3077.38</v>
          </cell>
          <cell r="M338">
            <v>1146.075</v>
          </cell>
          <cell r="N338">
            <v>1634.731</v>
          </cell>
          <cell r="O338">
            <v>1182.383</v>
          </cell>
          <cell r="P338">
            <v>1002.55258</v>
          </cell>
          <cell r="Q338">
            <v>2296.21</v>
          </cell>
          <cell r="R338">
            <v>1013.176</v>
          </cell>
          <cell r="S338">
            <v>3275.13</v>
          </cell>
        </row>
        <row r="339">
          <cell r="K339">
            <v>458.45</v>
          </cell>
          <cell r="L339">
            <v>3145.01</v>
          </cell>
          <cell r="M339">
            <v>1147.3869999999999</v>
          </cell>
          <cell r="N339">
            <v>1619.2910000000002</v>
          </cell>
          <cell r="O339">
            <v>1187.327</v>
          </cell>
          <cell r="P339">
            <v>1002.53705</v>
          </cell>
          <cell r="Q339">
            <v>2162.6400000000003</v>
          </cell>
          <cell r="R339">
            <v>1013.3164</v>
          </cell>
          <cell r="S339">
            <v>3132.5</v>
          </cell>
        </row>
        <row r="340">
          <cell r="K340">
            <v>459.26</v>
          </cell>
          <cell r="L340">
            <v>3078.72</v>
          </cell>
          <cell r="M340">
            <v>1148.7339999999999</v>
          </cell>
          <cell r="N340">
            <v>1604.2159999999999</v>
          </cell>
          <cell r="O340">
            <v>1192.539</v>
          </cell>
          <cell r="P340">
            <v>1002.52147</v>
          </cell>
          <cell r="Q340">
            <v>2026.89</v>
          </cell>
          <cell r="R340">
            <v>1013.4607</v>
          </cell>
          <cell r="S340">
            <v>2988.3599999999997</v>
          </cell>
        </row>
        <row r="341">
          <cell r="K341">
            <v>460.07</v>
          </cell>
          <cell r="L341">
            <v>2776.48</v>
          </cell>
          <cell r="M341">
            <v>1150.0989999999999</v>
          </cell>
          <cell r="N341">
            <v>1589.6779999999999</v>
          </cell>
          <cell r="O341">
            <v>1197.9670000000001</v>
          </cell>
          <cell r="P341">
            <v>1002.50603</v>
          </cell>
          <cell r="Q341">
            <v>1891.971</v>
          </cell>
          <cell r="R341">
            <v>1013.6075</v>
          </cell>
          <cell r="S341">
            <v>2845.83</v>
          </cell>
        </row>
        <row r="342">
          <cell r="K342">
            <v>460.87</v>
          </cell>
          <cell r="L342">
            <v>2581.2600000000002</v>
          </cell>
          <cell r="M342">
            <v>1151.4659999999999</v>
          </cell>
          <cell r="N342">
            <v>1575.8220000000001</v>
          </cell>
          <cell r="O342">
            <v>1203.5540000000001</v>
          </cell>
          <cell r="P342">
            <v>1002.49092</v>
          </cell>
          <cell r="Q342">
            <v>1760.798</v>
          </cell>
          <cell r="R342">
            <v>1013.7548</v>
          </cell>
          <cell r="S342">
            <v>2707.88</v>
          </cell>
        </row>
        <row r="343">
          <cell r="K343">
            <v>461.68</v>
          </cell>
          <cell r="L343">
            <v>2466.12</v>
          </cell>
          <cell r="M343">
            <v>1152.8689999999999</v>
          </cell>
          <cell r="N343">
            <v>1562.278</v>
          </cell>
          <cell r="O343">
            <v>1209.451</v>
          </cell>
          <cell r="P343">
            <v>1002.47576</v>
          </cell>
          <cell r="Q343">
            <v>1631.232</v>
          </cell>
          <cell r="R343">
            <v>1013.9063</v>
          </cell>
          <cell r="S343">
            <v>2572.21</v>
          </cell>
        </row>
        <row r="344">
          <cell r="K344">
            <v>462.48</v>
          </cell>
          <cell r="L344">
            <v>2589</v>
          </cell>
          <cell r="M344">
            <v>1154.2729999999999</v>
          </cell>
          <cell r="N344">
            <v>1549.3579999999999</v>
          </cell>
          <cell r="O344">
            <v>1215.527</v>
          </cell>
          <cell r="P344">
            <v>1002.46092</v>
          </cell>
          <cell r="Q344">
            <v>1507.471</v>
          </cell>
          <cell r="R344">
            <v>1014.0585</v>
          </cell>
          <cell r="S344">
            <v>2443.15</v>
          </cell>
        </row>
        <row r="345">
          <cell r="K345">
            <v>463.29</v>
          </cell>
          <cell r="L345">
            <v>2387.9700000000003</v>
          </cell>
          <cell r="M345">
            <v>1155.7159999999999</v>
          </cell>
          <cell r="N345">
            <v>1536.72</v>
          </cell>
          <cell r="O345">
            <v>1221.9480000000001</v>
          </cell>
          <cell r="P345">
            <v>1002.44604</v>
          </cell>
          <cell r="Q345">
            <v>1387.2950000000001</v>
          </cell>
          <cell r="R345">
            <v>1014.2151</v>
          </cell>
          <cell r="S345">
            <v>2318.34</v>
          </cell>
        </row>
        <row r="346">
          <cell r="K346">
            <v>464.09</v>
          </cell>
          <cell r="L346">
            <v>2156.9499999999998</v>
          </cell>
          <cell r="M346">
            <v>1157.1600000000001</v>
          </cell>
          <cell r="N346">
            <v>1524.6570000000002</v>
          </cell>
          <cell r="O346">
            <v>1228.57</v>
          </cell>
          <cell r="P346">
            <v>1002.43147</v>
          </cell>
          <cell r="Q346">
            <v>1274.393</v>
          </cell>
          <cell r="R346">
            <v>1014.3723</v>
          </cell>
          <cell r="S346">
            <v>2201.58</v>
          </cell>
        </row>
        <row r="347">
          <cell r="K347">
            <v>464.9</v>
          </cell>
          <cell r="L347">
            <v>2006.01</v>
          </cell>
          <cell r="M347">
            <v>1158.643</v>
          </cell>
          <cell r="N347">
            <v>1512.847</v>
          </cell>
          <cell r="O347">
            <v>1235.577</v>
          </cell>
          <cell r="P347">
            <v>1002.41685</v>
          </cell>
          <cell r="Q347">
            <v>1166.5309999999999</v>
          </cell>
          <cell r="R347">
            <v>1014.5342000000001</v>
          </cell>
          <cell r="S347">
            <v>2090.5500000000002</v>
          </cell>
        </row>
        <row r="348">
          <cell r="K348">
            <v>465.71</v>
          </cell>
          <cell r="L348">
            <v>2209.1400000000003</v>
          </cell>
          <cell r="M348">
            <v>1160.146</v>
          </cell>
          <cell r="N348">
            <v>1501.4270000000001</v>
          </cell>
          <cell r="O348">
            <v>1242.9059999999999</v>
          </cell>
          <cell r="P348">
            <v>1002.40236</v>
          </cell>
          <cell r="Q348">
            <v>1065.6161999999999</v>
          </cell>
          <cell r="R348">
            <v>1014.6989</v>
          </cell>
          <cell r="S348">
            <v>1987.1970000000001</v>
          </cell>
        </row>
        <row r="349">
          <cell r="K349">
            <v>466.51</v>
          </cell>
          <cell r="L349">
            <v>2098.27</v>
          </cell>
          <cell r="M349">
            <v>1161.653</v>
          </cell>
          <cell r="N349">
            <v>1490.5149999999999</v>
          </cell>
          <cell r="O349">
            <v>1250.479</v>
          </cell>
          <cell r="P349">
            <v>1002.3881699999999</v>
          </cell>
          <cell r="Q349">
            <v>973.07899999999995</v>
          </cell>
          <cell r="R349">
            <v>1014.8642</v>
          </cell>
          <cell r="S349">
            <v>1892.9780000000001</v>
          </cell>
        </row>
        <row r="350">
          <cell r="K350">
            <v>467.32</v>
          </cell>
          <cell r="L350">
            <v>1853.4929999999999</v>
          </cell>
          <cell r="M350">
            <v>1163.2</v>
          </cell>
          <cell r="N350">
            <v>1479.8209999999999</v>
          </cell>
          <cell r="O350">
            <v>1258.508</v>
          </cell>
          <cell r="P350">
            <v>1002.3739399999999</v>
          </cell>
          <cell r="Q350">
            <v>886.8</v>
          </cell>
          <cell r="R350">
            <v>1015.0345</v>
          </cell>
          <cell r="S350">
            <v>1805.7370000000001</v>
          </cell>
        </row>
        <row r="351">
          <cell r="K351">
            <v>468.12</v>
          </cell>
          <cell r="L351">
            <v>1726.7280000000001</v>
          </cell>
          <cell r="M351">
            <v>1164.749</v>
          </cell>
          <cell r="N351">
            <v>1469.595</v>
          </cell>
          <cell r="O351">
            <v>1266.816</v>
          </cell>
          <cell r="P351">
            <v>1002.36001</v>
          </cell>
          <cell r="Q351">
            <v>808.98900000000003</v>
          </cell>
          <cell r="R351">
            <v>1015.2055</v>
          </cell>
          <cell r="S351">
            <v>1727.7150000000001</v>
          </cell>
        </row>
        <row r="352">
          <cell r="K352">
            <v>468.92</v>
          </cell>
          <cell r="L352">
            <v>1762.0149999999999</v>
          </cell>
          <cell r="M352">
            <v>1166.3209999999999</v>
          </cell>
          <cell r="N352">
            <v>1459.6890000000001</v>
          </cell>
          <cell r="O352">
            <v>1275.5239999999999</v>
          </cell>
          <cell r="P352">
            <v>1002.3462</v>
          </cell>
          <cell r="Q352">
            <v>738.51299999999992</v>
          </cell>
          <cell r="R352">
            <v>1015.3795</v>
          </cell>
          <cell r="S352">
            <v>1657.7719999999999</v>
          </cell>
        </row>
        <row r="353">
          <cell r="K353">
            <v>469.73</v>
          </cell>
          <cell r="L353">
            <v>1743.394</v>
          </cell>
          <cell r="M353">
            <v>1167.9349999999999</v>
          </cell>
          <cell r="N353">
            <v>1449.971</v>
          </cell>
          <cell r="O353">
            <v>1284.7760000000001</v>
          </cell>
          <cell r="P353">
            <v>1002.33234</v>
          </cell>
          <cell r="Q353">
            <v>674.51499999999999</v>
          </cell>
          <cell r="R353">
            <v>1015.5587</v>
          </cell>
          <cell r="S353">
            <v>1595.0889999999999</v>
          </cell>
        </row>
        <row r="354">
          <cell r="K354">
            <v>470.53</v>
          </cell>
          <cell r="L354">
            <v>1788.7840000000001</v>
          </cell>
          <cell r="M354">
            <v>1169.5529999999999</v>
          </cell>
          <cell r="N354">
            <v>1440.671</v>
          </cell>
          <cell r="O354">
            <v>1294.3720000000001</v>
          </cell>
          <cell r="P354">
            <v>1002.31877</v>
          </cell>
          <cell r="Q354">
            <v>618.38900000000001</v>
          </cell>
          <cell r="R354">
            <v>1015.7388</v>
          </cell>
          <cell r="S354">
            <v>1541.0419999999999</v>
          </cell>
        </row>
        <row r="355">
          <cell r="K355">
            <v>471.34</v>
          </cell>
          <cell r="L355">
            <v>1343.268</v>
          </cell>
          <cell r="M355">
            <v>1171.2139999999999</v>
          </cell>
          <cell r="N355">
            <v>1431.5409999999999</v>
          </cell>
          <cell r="O355">
            <v>1304.585</v>
          </cell>
          <cell r="P355">
            <v>1002.30515</v>
          </cell>
          <cell r="Q355">
            <v>568.47299999999996</v>
          </cell>
          <cell r="R355">
            <v>1015.9243</v>
          </cell>
          <cell r="S355">
            <v>1494.0430000000001</v>
          </cell>
        </row>
        <row r="356">
          <cell r="K356">
            <v>472.14</v>
          </cell>
          <cell r="L356">
            <v>1511.761</v>
          </cell>
          <cell r="M356">
            <v>1172.8800000000001</v>
          </cell>
          <cell r="N356">
            <v>1422.798</v>
          </cell>
          <cell r="O356">
            <v>1315.1959999999999</v>
          </cell>
          <cell r="P356">
            <v>1002.29182</v>
          </cell>
          <cell r="Q356">
            <v>525.69299999999998</v>
          </cell>
          <cell r="R356">
            <v>1016.1108</v>
          </cell>
          <cell r="S356">
            <v>1454.9690000000001</v>
          </cell>
        </row>
        <row r="357">
          <cell r="K357">
            <v>472.95</v>
          </cell>
          <cell r="L357">
            <v>1597.35</v>
          </cell>
          <cell r="M357">
            <v>1174.5899999999999</v>
          </cell>
          <cell r="N357">
            <v>1414.21</v>
          </cell>
          <cell r="O357">
            <v>1326.51</v>
          </cell>
          <cell r="P357">
            <v>1002.27844</v>
          </cell>
          <cell r="Q357">
            <v>488.62599999999998</v>
          </cell>
          <cell r="R357">
            <v>1016.3029</v>
          </cell>
          <cell r="S357">
            <v>1422.518</v>
          </cell>
        </row>
        <row r="358">
          <cell r="K358">
            <v>473.75</v>
          </cell>
          <cell r="L358">
            <v>1637.9470000000001</v>
          </cell>
          <cell r="M358">
            <v>1176.3050000000001</v>
          </cell>
          <cell r="N358">
            <v>1405.981</v>
          </cell>
          <cell r="O358">
            <v>1338.29</v>
          </cell>
          <cell r="P358">
            <v>1002.26534</v>
          </cell>
          <cell r="Q358">
            <v>457.80700000000002</v>
          </cell>
          <cell r="R358">
            <v>1016.496</v>
          </cell>
          <cell r="S358">
            <v>1397.144</v>
          </cell>
        </row>
        <row r="359">
          <cell r="K359">
            <v>474.55</v>
          </cell>
          <cell r="L359">
            <v>1296.595</v>
          </cell>
          <cell r="M359">
            <v>1178.0450000000001</v>
          </cell>
          <cell r="N359">
            <v>1397.992</v>
          </cell>
          <cell r="O359">
            <v>1350.7190000000001</v>
          </cell>
          <cell r="P359">
            <v>1002.25235</v>
          </cell>
          <cell r="Q359">
            <v>432.34199999999998</v>
          </cell>
          <cell r="R359">
            <v>1016.6926</v>
          </cell>
          <cell r="S359">
            <v>1378.0430000000001</v>
          </cell>
        </row>
        <row r="360">
          <cell r="K360">
            <v>475.36</v>
          </cell>
          <cell r="L360">
            <v>1309.3420000000001</v>
          </cell>
          <cell r="M360">
            <v>1179.8330000000001</v>
          </cell>
          <cell r="N360">
            <v>1390.1390000000001</v>
          </cell>
          <cell r="O360">
            <v>1364.018</v>
          </cell>
          <cell r="P360">
            <v>1002.23931</v>
          </cell>
          <cell r="Q360">
            <v>411.596</v>
          </cell>
          <cell r="R360">
            <v>1016.8952</v>
          </cell>
          <cell r="S360">
            <v>1364.721</v>
          </cell>
        </row>
        <row r="361">
          <cell r="K361">
            <v>476.16</v>
          </cell>
          <cell r="L361">
            <v>1470.095</v>
          </cell>
          <cell r="M361">
            <v>1181.625</v>
          </cell>
          <cell r="N361">
            <v>1382.607</v>
          </cell>
          <cell r="O361">
            <v>1377.9189999999999</v>
          </cell>
          <cell r="P361">
            <v>1002.22655</v>
          </cell>
          <cell r="Q361">
            <v>395.66200000000003</v>
          </cell>
          <cell r="R361">
            <v>1017.099</v>
          </cell>
          <cell r="S361">
            <v>1357.1390000000001</v>
          </cell>
        </row>
        <row r="362">
          <cell r="K362">
            <v>476.97</v>
          </cell>
          <cell r="L362">
            <v>1618.9479999999999</v>
          </cell>
          <cell r="M362">
            <v>1183.4680000000001</v>
          </cell>
          <cell r="N362">
            <v>1375.1990000000001</v>
          </cell>
          <cell r="O362">
            <v>1392.836</v>
          </cell>
          <cell r="P362">
            <v>1002.2137300000001</v>
          </cell>
          <cell r="Q362">
            <v>383.71600000000001</v>
          </cell>
          <cell r="R362">
            <v>1017.3090999999999</v>
          </cell>
          <cell r="S362">
            <v>1354.742</v>
          </cell>
        </row>
        <row r="363">
          <cell r="K363">
            <v>477.77</v>
          </cell>
          <cell r="L363">
            <v>1308.806</v>
          </cell>
          <cell r="M363">
            <v>1185.3150000000001</v>
          </cell>
          <cell r="N363">
            <v>1368.09</v>
          </cell>
          <cell r="O363">
            <v>1408.4780000000001</v>
          </cell>
          <cell r="P363">
            <v>1002.20119</v>
          </cell>
          <cell r="Q363">
            <v>375.64499999999998</v>
          </cell>
          <cell r="R363">
            <v>1017.5204</v>
          </cell>
          <cell r="S363">
            <v>1357.249</v>
          </cell>
        </row>
        <row r="364">
          <cell r="K364">
            <v>478.58</v>
          </cell>
          <cell r="L364">
            <v>1359.7649999999999</v>
          </cell>
          <cell r="M364">
            <v>1187.213</v>
          </cell>
          <cell r="N364">
            <v>1361.0940000000001</v>
          </cell>
          <cell r="O364">
            <v>1425.3240000000001</v>
          </cell>
          <cell r="P364">
            <v>1002.18859</v>
          </cell>
          <cell r="Q364">
            <v>370.84400000000005</v>
          </cell>
          <cell r="R364">
            <v>1017.7383</v>
          </cell>
          <cell r="S364">
            <v>1364.402</v>
          </cell>
        </row>
        <row r="365">
          <cell r="K365">
            <v>479.38</v>
          </cell>
          <cell r="L365">
            <v>1473.7280000000001</v>
          </cell>
          <cell r="M365">
            <v>1189.117</v>
          </cell>
          <cell r="N365">
            <v>1354.377</v>
          </cell>
          <cell r="O365">
            <v>1443.056</v>
          </cell>
          <cell r="P365">
            <v>1002.17625</v>
          </cell>
          <cell r="Q365">
            <v>369.05100000000004</v>
          </cell>
          <cell r="R365">
            <v>1017.9575</v>
          </cell>
          <cell r="S365">
            <v>1375.7359999999999</v>
          </cell>
        </row>
        <row r="366">
          <cell r="K366">
            <v>480.18</v>
          </cell>
          <cell r="L366">
            <v>1682.7429999999999</v>
          </cell>
          <cell r="M366">
            <v>1191.05</v>
          </cell>
          <cell r="N366">
            <v>1347.845</v>
          </cell>
          <cell r="O366">
            <v>1461.99</v>
          </cell>
          <cell r="P366">
            <v>1002.1640200000001</v>
          </cell>
          <cell r="Q366">
            <v>369.83199999999999</v>
          </cell>
          <cell r="R366">
            <v>1018.1807</v>
          </cell>
          <cell r="S366">
            <v>1391.0609999999999</v>
          </cell>
        </row>
        <row r="367">
          <cell r="K367">
            <v>480.99</v>
          </cell>
          <cell r="L367">
            <v>1422.8620000000001</v>
          </cell>
          <cell r="M367">
            <v>1193.037</v>
          </cell>
          <cell r="N367">
            <v>1341.4110000000001</v>
          </cell>
          <cell r="O367">
            <v>1482.5149999999999</v>
          </cell>
          <cell r="P367">
            <v>1002.15174</v>
          </cell>
          <cell r="Q367">
            <v>372.90300000000002</v>
          </cell>
          <cell r="R367">
            <v>1018.4111</v>
          </cell>
          <cell r="S367">
            <v>1410.4290000000001</v>
          </cell>
        </row>
        <row r="368">
          <cell r="K368">
            <v>481.79</v>
          </cell>
          <cell r="L368">
            <v>1252.9839999999999</v>
          </cell>
          <cell r="M368">
            <v>1195.0309999999999</v>
          </cell>
          <cell r="N368">
            <v>1335.229</v>
          </cell>
          <cell r="O368">
            <v>1504.2760000000001</v>
          </cell>
          <cell r="P368">
            <v>1002.13972</v>
          </cell>
          <cell r="Q368">
            <v>377.87300000000005</v>
          </cell>
          <cell r="R368">
            <v>1018.6428</v>
          </cell>
          <cell r="S368">
            <v>1433.191</v>
          </cell>
        </row>
        <row r="369">
          <cell r="K369">
            <v>482.59</v>
          </cell>
          <cell r="L369">
            <v>1309.1559999999999</v>
          </cell>
          <cell r="M369">
            <v>1197.0550000000001</v>
          </cell>
          <cell r="N369">
            <v>1329.213</v>
          </cell>
          <cell r="O369">
            <v>1527.6880000000001</v>
          </cell>
          <cell r="P369">
            <v>1002.12779</v>
          </cell>
          <cell r="Q369">
            <v>384.48</v>
          </cell>
          <cell r="R369">
            <v>1018.879</v>
          </cell>
          <cell r="S369">
            <v>1459.442</v>
          </cell>
        </row>
        <row r="370">
          <cell r="K370">
            <v>483.4</v>
          </cell>
          <cell r="L370">
            <v>1600.4299999999998</v>
          </cell>
          <cell r="M370">
            <v>1199.1369999999999</v>
          </cell>
          <cell r="N370">
            <v>1323.2829999999999</v>
          </cell>
          <cell r="O370">
            <v>1553.2750000000001</v>
          </cell>
          <cell r="P370">
            <v>1002.11582</v>
          </cell>
          <cell r="Q370">
            <v>392.57000000000005</v>
          </cell>
          <cell r="R370">
            <v>1019.1227</v>
          </cell>
          <cell r="S370">
            <v>1489.5029999999999</v>
          </cell>
        </row>
        <row r="371">
          <cell r="K371">
            <v>484.2</v>
          </cell>
          <cell r="L371">
            <v>1387.6959999999999</v>
          </cell>
          <cell r="M371">
            <v>1201.2249999999999</v>
          </cell>
          <cell r="N371">
            <v>1317.5819999999999</v>
          </cell>
          <cell r="O371">
            <v>1580.6320000000001</v>
          </cell>
          <cell r="P371">
            <v>1002.10409</v>
          </cell>
          <cell r="Q371">
            <v>401.702</v>
          </cell>
          <cell r="R371">
            <v>1019.3681</v>
          </cell>
          <cell r="S371">
            <v>1522.6130000000001</v>
          </cell>
        </row>
        <row r="372">
          <cell r="K372">
            <v>485</v>
          </cell>
          <cell r="L372">
            <v>1309.0029999999999</v>
          </cell>
          <cell r="M372">
            <v>1203.347</v>
          </cell>
          <cell r="N372">
            <v>1312.028</v>
          </cell>
          <cell r="O372">
            <v>1610.3209999999999</v>
          </cell>
          <cell r="P372">
            <v>1002.09247</v>
          </cell>
          <cell r="Q372">
            <v>411.755</v>
          </cell>
          <cell r="R372">
            <v>1019.6181</v>
          </cell>
          <cell r="S372">
            <v>1559.162</v>
          </cell>
        </row>
        <row r="373">
          <cell r="K373">
            <v>485.81</v>
          </cell>
          <cell r="L373">
            <v>1327.4010000000001</v>
          </cell>
          <cell r="M373">
            <v>1205.529</v>
          </cell>
          <cell r="N373">
            <v>1306.5520000000001</v>
          </cell>
          <cell r="O373">
            <v>1643.058</v>
          </cell>
          <cell r="P373">
            <v>1002.08079</v>
          </cell>
          <cell r="Q373">
            <v>422.67600000000004</v>
          </cell>
          <cell r="R373">
            <v>1019.8763</v>
          </cell>
          <cell r="S373">
            <v>1599.771</v>
          </cell>
        </row>
        <row r="374">
          <cell r="K374">
            <v>486.61</v>
          </cell>
          <cell r="L374">
            <v>1650.779</v>
          </cell>
          <cell r="M374">
            <v>1207.7190000000001</v>
          </cell>
          <cell r="N374">
            <v>1301.2819999999999</v>
          </cell>
          <cell r="O374">
            <v>1678.37</v>
          </cell>
          <cell r="P374">
            <v>1002.06935</v>
          </cell>
          <cell r="Q374">
            <v>434.024</v>
          </cell>
          <cell r="R374">
            <v>1020.1363</v>
          </cell>
          <cell r="S374">
            <v>1643.6010000000001</v>
          </cell>
        </row>
        <row r="375">
          <cell r="K375">
            <v>487.41</v>
          </cell>
          <cell r="L375">
            <v>1481.1859999999999</v>
          </cell>
          <cell r="M375">
            <v>1209.944</v>
          </cell>
          <cell r="N375">
            <v>1296.1469999999999</v>
          </cell>
          <cell r="O375">
            <v>1717.0219999999999</v>
          </cell>
          <cell r="P375">
            <v>1002.05801</v>
          </cell>
          <cell r="Q375">
            <v>445.78300000000002</v>
          </cell>
          <cell r="R375">
            <v>1020.4014</v>
          </cell>
          <cell r="S375">
            <v>1691.354</v>
          </cell>
        </row>
        <row r="376">
          <cell r="K376">
            <v>488.21</v>
          </cell>
          <cell r="L376">
            <v>1552.6190000000001</v>
          </cell>
          <cell r="M376">
            <v>1212.204</v>
          </cell>
          <cell r="N376">
            <v>1291.1399999999999</v>
          </cell>
          <cell r="O376">
            <v>1759.4360000000001</v>
          </cell>
          <cell r="P376">
            <v>1002.0467599999999</v>
          </cell>
          <cell r="Q376">
            <v>457.822</v>
          </cell>
          <cell r="R376">
            <v>1020.6717</v>
          </cell>
          <cell r="S376">
            <v>1743.3220000000001</v>
          </cell>
        </row>
        <row r="377">
          <cell r="K377">
            <v>489.01</v>
          </cell>
          <cell r="L377">
            <v>1420.0740000000001</v>
          </cell>
          <cell r="M377">
            <v>1214.502</v>
          </cell>
          <cell r="N377">
            <v>1286.259</v>
          </cell>
          <cell r="O377">
            <v>1806.085</v>
          </cell>
          <cell r="P377">
            <v>1002.0356</v>
          </cell>
          <cell r="Q377">
            <v>470.03099999999995</v>
          </cell>
          <cell r="R377">
            <v>1020.9475</v>
          </cell>
          <cell r="S377">
            <v>1799.8600000000001</v>
          </cell>
        </row>
        <row r="378">
          <cell r="K378">
            <v>489.82</v>
          </cell>
          <cell r="L378">
            <v>1821.604</v>
          </cell>
          <cell r="M378">
            <v>1216.866</v>
          </cell>
          <cell r="N378">
            <v>1281.44</v>
          </cell>
          <cell r="O378">
            <v>1858.1660000000002</v>
          </cell>
          <cell r="P378">
            <v>1002.0244</v>
          </cell>
          <cell r="Q378">
            <v>482.46600000000001</v>
          </cell>
          <cell r="R378">
            <v>1021.2323</v>
          </cell>
          <cell r="S378">
            <v>1862.1950000000002</v>
          </cell>
        </row>
        <row r="379">
          <cell r="K379">
            <v>490.62</v>
          </cell>
          <cell r="L379">
            <v>1820.0929999999998</v>
          </cell>
          <cell r="M379">
            <v>1219.239</v>
          </cell>
          <cell r="N379">
            <v>1276.798</v>
          </cell>
          <cell r="O379">
            <v>1914.973</v>
          </cell>
          <cell r="P379">
            <v>1002.01342</v>
          </cell>
          <cell r="Q379">
            <v>494.74099999999999</v>
          </cell>
          <cell r="R379">
            <v>1021.5193</v>
          </cell>
          <cell r="S379">
            <v>1929.2840000000001</v>
          </cell>
        </row>
        <row r="380">
          <cell r="K380">
            <v>491.42</v>
          </cell>
          <cell r="L380">
            <v>1834.5929999999998</v>
          </cell>
          <cell r="M380">
            <v>1221.652</v>
          </cell>
          <cell r="N380">
            <v>1272.269</v>
          </cell>
          <cell r="O380">
            <v>1977.7440000000001</v>
          </cell>
          <cell r="P380">
            <v>1002.00254</v>
          </cell>
          <cell r="Q380">
            <v>506.94</v>
          </cell>
          <cell r="R380">
            <v>1021.8122</v>
          </cell>
          <cell r="S380">
            <v>2002.42</v>
          </cell>
        </row>
        <row r="381">
          <cell r="K381">
            <v>492.22</v>
          </cell>
          <cell r="L381">
            <v>1426.1</v>
          </cell>
          <cell r="M381">
            <v>1224.104</v>
          </cell>
          <cell r="N381">
            <v>1267.8499999999999</v>
          </cell>
          <cell r="O381">
            <v>2047.15</v>
          </cell>
          <cell r="P381">
            <v>1001.99174</v>
          </cell>
          <cell r="Q381">
            <v>519.00700000000006</v>
          </cell>
          <cell r="R381">
            <v>1022.111</v>
          </cell>
          <cell r="S381">
            <v>2082.2200000000003</v>
          </cell>
        </row>
        <row r="382">
          <cell r="K382">
            <v>493.02</v>
          </cell>
          <cell r="L382">
            <v>1875.6109999999999</v>
          </cell>
          <cell r="M382">
            <v>1226.597</v>
          </cell>
          <cell r="N382">
            <v>1263.537</v>
          </cell>
          <cell r="O382">
            <v>2123.9300000000003</v>
          </cell>
          <cell r="P382">
            <v>1001.98103</v>
          </cell>
          <cell r="Q382">
            <v>530.89800000000002</v>
          </cell>
          <cell r="R382">
            <v>1022.4160000000001</v>
          </cell>
          <cell r="S382">
            <v>2169.3599999999997</v>
          </cell>
        </row>
        <row r="383">
          <cell r="K383">
            <v>493.83</v>
          </cell>
          <cell r="L383">
            <v>2036.18</v>
          </cell>
          <cell r="M383">
            <v>1229.164</v>
          </cell>
          <cell r="N383">
            <v>1259.2750000000001</v>
          </cell>
          <cell r="O383">
            <v>2209.94</v>
          </cell>
          <cell r="P383">
            <v>1001.97027</v>
          </cell>
          <cell r="Q383">
            <v>542.72</v>
          </cell>
          <cell r="R383">
            <v>1022.7313</v>
          </cell>
          <cell r="S383">
            <v>2265.8000000000002</v>
          </cell>
        </row>
        <row r="384">
          <cell r="K384">
            <v>494.63</v>
          </cell>
          <cell r="L384">
            <v>2133.69</v>
          </cell>
          <cell r="M384">
            <v>1231.742</v>
          </cell>
          <cell r="N384">
            <v>1255.1659999999999</v>
          </cell>
          <cell r="O384">
            <v>2303.8599999999997</v>
          </cell>
          <cell r="P384">
            <v>1001.95973</v>
          </cell>
          <cell r="Q384">
            <v>554.15300000000002</v>
          </cell>
          <cell r="R384">
            <v>1023.0492</v>
          </cell>
          <cell r="S384">
            <v>2369.9300000000003</v>
          </cell>
        </row>
        <row r="385">
          <cell r="K385">
            <v>495.43</v>
          </cell>
          <cell r="L385">
            <v>1998.1860000000001</v>
          </cell>
          <cell r="M385">
            <v>1234.364</v>
          </cell>
          <cell r="N385">
            <v>1251.152</v>
          </cell>
          <cell r="O385">
            <v>2407.5299999999997</v>
          </cell>
          <cell r="P385">
            <v>1001.94928</v>
          </cell>
          <cell r="Q385">
            <v>565.322</v>
          </cell>
          <cell r="R385">
            <v>1023.3738</v>
          </cell>
          <cell r="S385">
            <v>2483.6999999999998</v>
          </cell>
        </row>
        <row r="386">
          <cell r="K386">
            <v>496.23</v>
          </cell>
          <cell r="L386">
            <v>2243.6800000000003</v>
          </cell>
          <cell r="M386">
            <v>1237.03</v>
          </cell>
          <cell r="N386">
            <v>1247.2329999999999</v>
          </cell>
          <cell r="O386">
            <v>2521.7799999999997</v>
          </cell>
          <cell r="P386">
            <v>1001.93891</v>
          </cell>
          <cell r="Q386">
            <v>576.21100000000001</v>
          </cell>
          <cell r="R386">
            <v>1023.7053</v>
          </cell>
          <cell r="S386">
            <v>2607.9</v>
          </cell>
        </row>
        <row r="387">
          <cell r="K387">
            <v>497.03</v>
          </cell>
          <cell r="L387">
            <v>2511.15</v>
          </cell>
          <cell r="M387">
            <v>1239.742</v>
          </cell>
          <cell r="N387">
            <v>1243.404</v>
          </cell>
          <cell r="O387">
            <v>2647.4300000000003</v>
          </cell>
          <cell r="P387">
            <v>1001.92862</v>
          </cell>
          <cell r="Q387">
            <v>586.81099999999992</v>
          </cell>
          <cell r="R387">
            <v>1024.0438999999999</v>
          </cell>
          <cell r="S387">
            <v>2743.3599999999997</v>
          </cell>
        </row>
        <row r="388">
          <cell r="K388">
            <v>497.84</v>
          </cell>
          <cell r="L388">
            <v>2874.66</v>
          </cell>
          <cell r="M388">
            <v>1242.5350000000001</v>
          </cell>
          <cell r="N388">
            <v>1239.616</v>
          </cell>
          <cell r="O388">
            <v>2787.09</v>
          </cell>
          <cell r="P388">
            <v>1001.91828</v>
          </cell>
          <cell r="Q388">
            <v>597.24</v>
          </cell>
          <cell r="R388">
            <v>1024.394</v>
          </cell>
          <cell r="S388">
            <v>2892.79</v>
          </cell>
        </row>
        <row r="389">
          <cell r="K389">
            <v>498.64</v>
          </cell>
          <cell r="L389">
            <v>2561.09</v>
          </cell>
          <cell r="M389">
            <v>1245.3420000000001</v>
          </cell>
          <cell r="N389">
            <v>1235.961</v>
          </cell>
          <cell r="O389">
            <v>2938.09</v>
          </cell>
          <cell r="P389">
            <v>1001.90816</v>
          </cell>
          <cell r="Q389">
            <v>607.23900000000003</v>
          </cell>
          <cell r="R389">
            <v>1024.7474</v>
          </cell>
          <cell r="S389">
            <v>3053.28</v>
          </cell>
        </row>
        <row r="390">
          <cell r="K390">
            <v>499.44</v>
          </cell>
          <cell r="L390">
            <v>2756.5</v>
          </cell>
          <cell r="M390">
            <v>1248.1970000000001</v>
          </cell>
          <cell r="N390">
            <v>1232.3879999999999</v>
          </cell>
          <cell r="O390">
            <v>3102.77</v>
          </cell>
          <cell r="P390">
            <v>1001.89811</v>
          </cell>
          <cell r="Q390">
            <v>616.93700000000001</v>
          </cell>
          <cell r="R390">
            <v>1025.1085</v>
          </cell>
          <cell r="S390">
            <v>3227.29</v>
          </cell>
        </row>
        <row r="391">
          <cell r="K391">
            <v>500.24</v>
          </cell>
          <cell r="L391">
            <v>3137.88</v>
          </cell>
          <cell r="M391">
            <v>1251.1030000000001</v>
          </cell>
          <cell r="N391">
            <v>1228.896</v>
          </cell>
          <cell r="O391">
            <v>3281.74</v>
          </cell>
          <cell r="P391">
            <v>1001.88815</v>
          </cell>
          <cell r="Q391">
            <v>626.33600000000001</v>
          </cell>
          <cell r="R391">
            <v>1025.4775999999999</v>
          </cell>
          <cell r="S391">
            <v>3415.44</v>
          </cell>
        </row>
        <row r="392">
          <cell r="K392">
            <v>501.04</v>
          </cell>
          <cell r="L392">
            <v>3592.23</v>
          </cell>
          <cell r="M392">
            <v>1254.06</v>
          </cell>
          <cell r="N392">
            <v>1225.481</v>
          </cell>
          <cell r="O392">
            <v>3475.5</v>
          </cell>
          <cell r="P392">
            <v>1001.87826</v>
          </cell>
          <cell r="Q392">
            <v>635.44100000000003</v>
          </cell>
          <cell r="R392">
            <v>1025.8547000000001</v>
          </cell>
          <cell r="S392">
            <v>3618.22</v>
          </cell>
        </row>
        <row r="393">
          <cell r="K393">
            <v>501.84</v>
          </cell>
          <cell r="L393">
            <v>3385.53</v>
          </cell>
          <cell r="M393">
            <v>1257.069</v>
          </cell>
          <cell r="N393">
            <v>1222.1420000000001</v>
          </cell>
          <cell r="O393">
            <v>3684.38</v>
          </cell>
          <cell r="P393">
            <v>1001.8684500000001</v>
          </cell>
          <cell r="Q393">
            <v>644.25599999999997</v>
          </cell>
          <cell r="R393">
            <v>1026.2402999999999</v>
          </cell>
          <cell r="S393">
            <v>3835.95</v>
          </cell>
        </row>
        <row r="394">
          <cell r="K394">
            <v>502.64</v>
          </cell>
          <cell r="L394">
            <v>3690.8</v>
          </cell>
          <cell r="M394">
            <v>1260.1309999999999</v>
          </cell>
          <cell r="N394">
            <v>1218.876</v>
          </cell>
          <cell r="O394">
            <v>3908.5</v>
          </cell>
          <cell r="P394">
            <v>1001.8587199999999</v>
          </cell>
          <cell r="Q394">
            <v>652.78899999999999</v>
          </cell>
          <cell r="R394">
            <v>1026.6344999999999</v>
          </cell>
          <cell r="S394">
            <v>4068.79</v>
          </cell>
        </row>
        <row r="395">
          <cell r="K395">
            <v>503.44</v>
          </cell>
          <cell r="L395">
            <v>4006.02</v>
          </cell>
          <cell r="M395">
            <v>1263.249</v>
          </cell>
          <cell r="N395">
            <v>1215.681</v>
          </cell>
          <cell r="O395">
            <v>4147.7299999999996</v>
          </cell>
          <cell r="P395">
            <v>1001.84906</v>
          </cell>
          <cell r="Q395">
            <v>661.04500000000007</v>
          </cell>
          <cell r="R395">
            <v>1027.0377000000001</v>
          </cell>
          <cell r="S395">
            <v>4316.59</v>
          </cell>
        </row>
        <row r="396">
          <cell r="K396">
            <v>504.24</v>
          </cell>
          <cell r="L396">
            <v>4682.2</v>
          </cell>
          <cell r="M396">
            <v>1266.422</v>
          </cell>
          <cell r="N396">
            <v>1212.5550000000001</v>
          </cell>
          <cell r="O396">
            <v>4401.62</v>
          </cell>
          <cell r="P396">
            <v>1001.83948</v>
          </cell>
          <cell r="Q396">
            <v>669.03399999999999</v>
          </cell>
          <cell r="R396">
            <v>1027.45</v>
          </cell>
          <cell r="S396">
            <v>4578.92</v>
          </cell>
        </row>
        <row r="397">
          <cell r="K397">
            <v>505.04</v>
          </cell>
          <cell r="L397">
            <v>4806.32</v>
          </cell>
          <cell r="M397">
            <v>1269.653</v>
          </cell>
          <cell r="N397">
            <v>1209.4960000000001</v>
          </cell>
          <cell r="O397">
            <v>4669.3099999999995</v>
          </cell>
          <cell r="P397">
            <v>1001.82997</v>
          </cell>
          <cell r="Q397">
            <v>676.76199999999994</v>
          </cell>
          <cell r="R397">
            <v>1027.8716999999999</v>
          </cell>
          <cell r="S397">
            <v>4854.92</v>
          </cell>
        </row>
        <row r="398">
          <cell r="K398">
            <v>505.85</v>
          </cell>
          <cell r="L398">
            <v>5001.4400000000005</v>
          </cell>
          <cell r="M398">
            <v>1272.9850000000001</v>
          </cell>
          <cell r="N398">
            <v>1206.4659999999999</v>
          </cell>
          <cell r="O398">
            <v>4952.9799999999996</v>
          </cell>
          <cell r="P398">
            <v>1001.82042</v>
          </cell>
          <cell r="Q398">
            <v>684.33100000000002</v>
          </cell>
          <cell r="R398">
            <v>1028.3087</v>
          </cell>
          <cell r="S398">
            <v>5146.8900000000003</v>
          </cell>
        </row>
        <row r="399">
          <cell r="K399">
            <v>506.65</v>
          </cell>
          <cell r="L399">
            <v>5572.45</v>
          </cell>
          <cell r="M399">
            <v>1276.336</v>
          </cell>
          <cell r="N399">
            <v>1203.537</v>
          </cell>
          <cell r="O399">
            <v>5243.62</v>
          </cell>
          <cell r="P399">
            <v>1001.81106</v>
          </cell>
          <cell r="Q399">
            <v>691.56299999999999</v>
          </cell>
          <cell r="R399">
            <v>1028.7502999999999</v>
          </cell>
          <cell r="S399">
            <v>5445.62</v>
          </cell>
        </row>
        <row r="400">
          <cell r="K400">
            <v>507.45</v>
          </cell>
          <cell r="L400">
            <v>6531.39</v>
          </cell>
          <cell r="M400">
            <v>1279.749</v>
          </cell>
          <cell r="N400">
            <v>1200.6690000000001</v>
          </cell>
          <cell r="O400">
            <v>5541.89</v>
          </cell>
          <cell r="P400">
            <v>1001.80177</v>
          </cell>
          <cell r="Q400">
            <v>698.56</v>
          </cell>
          <cell r="R400">
            <v>1029.2023999999999</v>
          </cell>
          <cell r="S400">
            <v>5751.87</v>
          </cell>
        </row>
        <row r="401">
          <cell r="K401">
            <v>508.25</v>
          </cell>
          <cell r="L401">
            <v>6664.27</v>
          </cell>
          <cell r="M401">
            <v>1283.2249999999999</v>
          </cell>
          <cell r="N401">
            <v>1197.8609999999999</v>
          </cell>
          <cell r="O401">
            <v>5844.12</v>
          </cell>
          <cell r="P401">
            <v>1001.79255</v>
          </cell>
          <cell r="Q401">
            <v>705.33100000000002</v>
          </cell>
          <cell r="R401">
            <v>1029.6650999999999</v>
          </cell>
          <cell r="S401">
            <v>6061.99</v>
          </cell>
        </row>
        <row r="402">
          <cell r="K402">
            <v>509.05</v>
          </cell>
          <cell r="L402">
            <v>6754.08</v>
          </cell>
          <cell r="M402">
            <v>1286.7660000000001</v>
          </cell>
          <cell r="N402">
            <v>1195.1120000000001</v>
          </cell>
          <cell r="O402">
            <v>6145.65</v>
          </cell>
          <cell r="P402">
            <v>1001.7834</v>
          </cell>
          <cell r="Q402">
            <v>711.88599999999997</v>
          </cell>
          <cell r="R402">
            <v>1030.1387999999999</v>
          </cell>
          <cell r="S402">
            <v>6371.33</v>
          </cell>
        </row>
        <row r="403">
          <cell r="K403">
            <v>509.85</v>
          </cell>
          <cell r="L403">
            <v>6743.82</v>
          </cell>
          <cell r="M403">
            <v>1290.373</v>
          </cell>
          <cell r="N403">
            <v>1192.4190000000001</v>
          </cell>
          <cell r="O403">
            <v>6440.71</v>
          </cell>
          <cell r="P403">
            <v>1001.77432</v>
          </cell>
          <cell r="Q403">
            <v>718.23099999999999</v>
          </cell>
          <cell r="R403">
            <v>1030.6239</v>
          </cell>
          <cell r="S403">
            <v>6674.13</v>
          </cell>
        </row>
        <row r="404">
          <cell r="K404">
            <v>510.65</v>
          </cell>
          <cell r="L404">
            <v>7796.47</v>
          </cell>
          <cell r="M404">
            <v>1294.049</v>
          </cell>
          <cell r="N404">
            <v>1189.7819999999999</v>
          </cell>
          <cell r="O404">
            <v>6722.46</v>
          </cell>
          <cell r="P404">
            <v>1001.76532</v>
          </cell>
          <cell r="Q404">
            <v>724.37599999999998</v>
          </cell>
          <cell r="R404">
            <v>1031.1207999999999</v>
          </cell>
          <cell r="S404">
            <v>6963.56</v>
          </cell>
        </row>
        <row r="405">
          <cell r="K405">
            <v>511.44</v>
          </cell>
          <cell r="L405">
            <v>8034</v>
          </cell>
          <cell r="M405">
            <v>1297.748</v>
          </cell>
          <cell r="N405">
            <v>1187.23</v>
          </cell>
          <cell r="O405">
            <v>6980.04</v>
          </cell>
          <cell r="P405">
            <v>1001.75649</v>
          </cell>
          <cell r="Q405">
            <v>730.25299999999993</v>
          </cell>
          <cell r="R405">
            <v>1031.6233</v>
          </cell>
          <cell r="S405">
            <v>7228.65</v>
          </cell>
        </row>
        <row r="406">
          <cell r="K406">
            <v>512.25</v>
          </cell>
          <cell r="L406">
            <v>7735.54</v>
          </cell>
          <cell r="M406">
            <v>1301.6130000000001</v>
          </cell>
          <cell r="N406">
            <v>1184.6659999999999</v>
          </cell>
          <cell r="O406">
            <v>7214.31</v>
          </cell>
          <cell r="P406">
            <v>1001.7474999999999</v>
          </cell>
          <cell r="Q406">
            <v>736.09199999999998</v>
          </cell>
          <cell r="R406">
            <v>1032.1512</v>
          </cell>
          <cell r="S406">
            <v>7470.58</v>
          </cell>
        </row>
        <row r="407">
          <cell r="K407">
            <v>513.04999999999995</v>
          </cell>
          <cell r="L407">
            <v>7634.94</v>
          </cell>
          <cell r="M407">
            <v>1305.5039999999999</v>
          </cell>
          <cell r="N407">
            <v>1182.1849999999999</v>
          </cell>
          <cell r="O407">
            <v>7407.5</v>
          </cell>
          <cell r="P407">
            <v>1001.7387</v>
          </cell>
          <cell r="Q407">
            <v>741.678</v>
          </cell>
          <cell r="R407">
            <v>1032.6856</v>
          </cell>
          <cell r="S407">
            <v>7671.29</v>
          </cell>
        </row>
        <row r="408">
          <cell r="K408">
            <v>513.85</v>
          </cell>
          <cell r="L408">
            <v>8090.25</v>
          </cell>
          <cell r="M408">
            <v>1309.47</v>
          </cell>
          <cell r="N408">
            <v>1179.7539999999999</v>
          </cell>
          <cell r="O408">
            <v>7554.75</v>
          </cell>
          <cell r="P408">
            <v>1001.72996</v>
          </cell>
          <cell r="Q408">
            <v>747.09299999999996</v>
          </cell>
          <cell r="R408">
            <v>1033.2334000000001</v>
          </cell>
          <cell r="S408">
            <v>7826.03</v>
          </cell>
        </row>
        <row r="409">
          <cell r="K409">
            <v>514.65</v>
          </cell>
          <cell r="L409">
            <v>8283.4700000000012</v>
          </cell>
          <cell r="M409">
            <v>1313.5140000000001</v>
          </cell>
          <cell r="N409">
            <v>1177.3699999999999</v>
          </cell>
          <cell r="O409">
            <v>7649.49</v>
          </cell>
          <cell r="P409">
            <v>1001.72129</v>
          </cell>
          <cell r="Q409">
            <v>752.34299999999996</v>
          </cell>
          <cell r="R409">
            <v>1033.7949000000001</v>
          </cell>
          <cell r="S409">
            <v>7928.24</v>
          </cell>
        </row>
        <row r="410">
          <cell r="K410">
            <v>515.45000000000005</v>
          </cell>
          <cell r="L410">
            <v>8052.58</v>
          </cell>
          <cell r="M410">
            <v>1317.6369999999999</v>
          </cell>
          <cell r="N410">
            <v>1175.0340000000001</v>
          </cell>
          <cell r="O410">
            <v>7687.23</v>
          </cell>
          <cell r="P410">
            <v>1001.71268</v>
          </cell>
          <cell r="Q410">
            <v>757.43399999999997</v>
          </cell>
          <cell r="R410">
            <v>1034.3706999999999</v>
          </cell>
          <cell r="S410">
            <v>7973.42</v>
          </cell>
        </row>
        <row r="411">
          <cell r="K411">
            <v>516.24</v>
          </cell>
          <cell r="L411">
            <v>7413.56</v>
          </cell>
          <cell r="M411">
            <v>1321.789</v>
          </cell>
          <cell r="N411">
            <v>1172.771</v>
          </cell>
          <cell r="O411">
            <v>7666.73</v>
          </cell>
          <cell r="P411">
            <v>1001.70424</v>
          </cell>
          <cell r="Q411">
            <v>762.31200000000001</v>
          </cell>
          <cell r="R411">
            <v>1034.9538</v>
          </cell>
          <cell r="S411">
            <v>7960.26</v>
          </cell>
        </row>
        <row r="412">
          <cell r="K412">
            <v>517.04</v>
          </cell>
          <cell r="L412">
            <v>7461.46</v>
          </cell>
          <cell r="M412">
            <v>1326.076</v>
          </cell>
          <cell r="N412">
            <v>1170.5250000000001</v>
          </cell>
          <cell r="O412">
            <v>7588.5</v>
          </cell>
          <cell r="P412">
            <v>1001.69576</v>
          </cell>
          <cell r="Q412">
            <v>767.10599999999999</v>
          </cell>
          <cell r="R412">
            <v>1035.5594000000001</v>
          </cell>
          <cell r="S412">
            <v>7889.46</v>
          </cell>
        </row>
        <row r="413">
          <cell r="K413">
            <v>517.84</v>
          </cell>
          <cell r="L413">
            <v>7731.26</v>
          </cell>
          <cell r="M413">
            <v>1330.45</v>
          </cell>
          <cell r="N413">
            <v>1168.3209999999999</v>
          </cell>
          <cell r="O413">
            <v>7456.18</v>
          </cell>
          <cell r="P413">
            <v>1001.6873399999999</v>
          </cell>
          <cell r="Q413">
            <v>771.75800000000004</v>
          </cell>
          <cell r="R413">
            <v>1036.1808000000001</v>
          </cell>
          <cell r="S413">
            <v>7764.58</v>
          </cell>
        </row>
        <row r="414">
          <cell r="K414">
            <v>518.64</v>
          </cell>
          <cell r="L414">
            <v>7574.94</v>
          </cell>
          <cell r="M414">
            <v>1334.9110000000001</v>
          </cell>
          <cell r="N414">
            <v>1166.1600000000001</v>
          </cell>
          <cell r="O414">
            <v>7275.8</v>
          </cell>
          <cell r="P414">
            <v>1001.67899</v>
          </cell>
          <cell r="Q414">
            <v>776.27499999999998</v>
          </cell>
          <cell r="R414">
            <v>1036.8185000000001</v>
          </cell>
          <cell r="S414">
            <v>7591.65</v>
          </cell>
        </row>
        <row r="415">
          <cell r="K415">
            <v>519.44000000000005</v>
          </cell>
          <cell r="L415">
            <v>6785.5</v>
          </cell>
          <cell r="M415">
            <v>1339.463</v>
          </cell>
          <cell r="N415">
            <v>1164.04</v>
          </cell>
          <cell r="O415">
            <v>7054.99</v>
          </cell>
          <cell r="P415">
            <v>1001.6707</v>
          </cell>
          <cell r="Q415">
            <v>780.66100000000006</v>
          </cell>
          <cell r="R415">
            <v>1037.4730999999999</v>
          </cell>
          <cell r="S415">
            <v>7378.3</v>
          </cell>
        </row>
        <row r="416">
          <cell r="K416">
            <v>520.24</v>
          </cell>
          <cell r="L416">
            <v>6460.94</v>
          </cell>
          <cell r="M416">
            <v>1344.107</v>
          </cell>
          <cell r="N416">
            <v>1161.96</v>
          </cell>
          <cell r="O416">
            <v>6802.16</v>
          </cell>
          <cell r="P416">
            <v>1001.66246</v>
          </cell>
          <cell r="Q416">
            <v>784.92100000000005</v>
          </cell>
          <cell r="R416">
            <v>1038.1451</v>
          </cell>
          <cell r="S416">
            <v>7132.95</v>
          </cell>
        </row>
        <row r="417">
          <cell r="K417">
            <v>521.04</v>
          </cell>
          <cell r="L417">
            <v>6571.25</v>
          </cell>
          <cell r="M417">
            <v>1348.848</v>
          </cell>
          <cell r="N417">
            <v>1159.92</v>
          </cell>
          <cell r="O417">
            <v>6525.8</v>
          </cell>
          <cell r="P417">
            <v>1001.6542899999999</v>
          </cell>
          <cell r="Q417">
            <v>789.06</v>
          </cell>
          <cell r="R417">
            <v>1038.8353</v>
          </cell>
          <cell r="S417">
            <v>6864.11</v>
          </cell>
        </row>
        <row r="418">
          <cell r="K418">
            <v>521.84</v>
          </cell>
          <cell r="L418">
            <v>6519.44</v>
          </cell>
          <cell r="M418">
            <v>1353.6859999999999</v>
          </cell>
          <cell r="N418">
            <v>1157.9169999999999</v>
          </cell>
          <cell r="O418">
            <v>6233.91</v>
          </cell>
          <cell r="P418">
            <v>1001.64618</v>
          </cell>
          <cell r="Q418">
            <v>793.08199999999999</v>
          </cell>
          <cell r="R418">
            <v>1039.5442</v>
          </cell>
          <cell r="S418">
            <v>6579.79</v>
          </cell>
        </row>
        <row r="419">
          <cell r="K419">
            <v>522.63</v>
          </cell>
          <cell r="L419">
            <v>5886.47</v>
          </cell>
          <cell r="M419">
            <v>1358.5630000000001</v>
          </cell>
          <cell r="N419">
            <v>1155.9760000000001</v>
          </cell>
          <cell r="O419">
            <v>5937.43</v>
          </cell>
          <cell r="P419">
            <v>1001.63823</v>
          </cell>
          <cell r="Q419">
            <v>796.94399999999996</v>
          </cell>
          <cell r="R419">
            <v>1040.2634</v>
          </cell>
          <cell r="S419">
            <v>6290.81</v>
          </cell>
        </row>
        <row r="420">
          <cell r="K420">
            <v>523.42999999999995</v>
          </cell>
          <cell r="L420">
            <v>5387.39</v>
          </cell>
          <cell r="M420">
            <v>1363.604</v>
          </cell>
          <cell r="N420">
            <v>1154.047</v>
          </cell>
          <cell r="O420">
            <v>5634.86</v>
          </cell>
          <cell r="P420">
            <v>1001.63024</v>
          </cell>
          <cell r="Q420">
            <v>800.74700000000007</v>
          </cell>
          <cell r="R420">
            <v>1041.0117</v>
          </cell>
          <cell r="S420">
            <v>5995.9</v>
          </cell>
        </row>
        <row r="421">
          <cell r="K421">
            <v>524.23</v>
          </cell>
          <cell r="L421">
            <v>5572.16</v>
          </cell>
          <cell r="M421">
            <v>1368.752</v>
          </cell>
          <cell r="N421">
            <v>1152.153</v>
          </cell>
          <cell r="O421">
            <v>5334.94</v>
          </cell>
          <cell r="P421">
            <v>1001.6223</v>
          </cell>
          <cell r="Q421">
            <v>804.44600000000003</v>
          </cell>
          <cell r="R421">
            <v>1041.7808</v>
          </cell>
          <cell r="S421">
            <v>5703.69</v>
          </cell>
        </row>
        <row r="422">
          <cell r="K422">
            <v>525.03</v>
          </cell>
          <cell r="L422">
            <v>5623.8</v>
          </cell>
          <cell r="M422">
            <v>1374.009</v>
          </cell>
          <cell r="N422">
            <v>1150.2940000000001</v>
          </cell>
          <cell r="O422">
            <v>5041.6100000000006</v>
          </cell>
          <cell r="P422">
            <v>1001.61443</v>
          </cell>
          <cell r="Q422">
            <v>808.04399999999998</v>
          </cell>
          <cell r="R422">
            <v>1042.5717</v>
          </cell>
          <cell r="S422">
            <v>5418.15</v>
          </cell>
        </row>
        <row r="423">
          <cell r="K423">
            <v>525.83000000000004</v>
          </cell>
          <cell r="L423">
            <v>5073.29</v>
          </cell>
          <cell r="M423">
            <v>1379.3789999999999</v>
          </cell>
          <cell r="N423">
            <v>1148.4680000000001</v>
          </cell>
          <cell r="O423">
            <v>4757.91</v>
          </cell>
          <cell r="P423">
            <v>1001.60661</v>
          </cell>
          <cell r="Q423">
            <v>811.54399999999998</v>
          </cell>
          <cell r="R423">
            <v>1043.385</v>
          </cell>
          <cell r="S423">
            <v>5142.3</v>
          </cell>
        </row>
        <row r="424">
          <cell r="K424">
            <v>526.63</v>
          </cell>
          <cell r="L424">
            <v>4584.62</v>
          </cell>
          <cell r="M424">
            <v>1384.865</v>
          </cell>
          <cell r="N424">
            <v>1146.6759999999999</v>
          </cell>
          <cell r="O424">
            <v>4486.07</v>
          </cell>
          <cell r="P424">
            <v>1001.59884</v>
          </cell>
          <cell r="Q424">
            <v>814.95100000000002</v>
          </cell>
          <cell r="R424">
            <v>1044.2216000000001</v>
          </cell>
          <cell r="S424">
            <v>4878.38</v>
          </cell>
        </row>
        <row r="425">
          <cell r="K425">
            <v>527.42999999999995</v>
          </cell>
          <cell r="L425">
            <v>4648.8</v>
          </cell>
          <cell r="M425">
            <v>1390.47</v>
          </cell>
          <cell r="N425">
            <v>1144.9159999999999</v>
          </cell>
          <cell r="O425">
            <v>4227.6399999999994</v>
          </cell>
          <cell r="P425">
            <v>1001.59114</v>
          </cell>
          <cell r="Q425">
            <v>818.26800000000003</v>
          </cell>
          <cell r="R425">
            <v>1045.0825</v>
          </cell>
          <cell r="S425">
            <v>4627.96</v>
          </cell>
        </row>
        <row r="426">
          <cell r="K426">
            <v>528.22</v>
          </cell>
          <cell r="L426">
            <v>4823.8099999999995</v>
          </cell>
          <cell r="M426">
            <v>1396.125</v>
          </cell>
          <cell r="N426">
            <v>1143.2080000000001</v>
          </cell>
          <cell r="O426">
            <v>3986.59</v>
          </cell>
          <cell r="P426">
            <v>1001.58358</v>
          </cell>
          <cell r="Q426">
            <v>821.45699999999999</v>
          </cell>
          <cell r="R426">
            <v>1045.9573</v>
          </cell>
          <cell r="S426">
            <v>4394.92</v>
          </cell>
        </row>
        <row r="427">
          <cell r="K427">
            <v>529.02</v>
          </cell>
          <cell r="L427">
            <v>4596.67</v>
          </cell>
          <cell r="M427">
            <v>1401.9780000000001</v>
          </cell>
          <cell r="N427">
            <v>1141.509</v>
          </cell>
          <cell r="O427">
            <v>3757.4</v>
          </cell>
          <cell r="P427">
            <v>1001.57598</v>
          </cell>
          <cell r="Q427">
            <v>824.60300000000007</v>
          </cell>
          <cell r="R427">
            <v>1046.8690999999999</v>
          </cell>
          <cell r="S427">
            <v>4173.9400000000005</v>
          </cell>
        </row>
        <row r="428">
          <cell r="K428">
            <v>529.82000000000005</v>
          </cell>
          <cell r="L428">
            <v>4074.37</v>
          </cell>
          <cell r="M428">
            <v>1407.96</v>
          </cell>
          <cell r="N428">
            <v>1139.8409999999999</v>
          </cell>
          <cell r="O428">
            <v>3543.45</v>
          </cell>
          <cell r="P428">
            <v>1001.56844</v>
          </cell>
          <cell r="Q428">
            <v>827.66700000000003</v>
          </cell>
          <cell r="R428">
            <v>1047.8081</v>
          </cell>
          <cell r="S428">
            <v>3968.29</v>
          </cell>
        </row>
        <row r="429">
          <cell r="K429">
            <v>530.62</v>
          </cell>
          <cell r="L429">
            <v>3959.89</v>
          </cell>
          <cell r="M429">
            <v>1414.075</v>
          </cell>
          <cell r="N429">
            <v>1138.201</v>
          </cell>
          <cell r="O429">
            <v>3344.67</v>
          </cell>
          <cell r="P429">
            <v>1001.56095</v>
          </cell>
          <cell r="Q429">
            <v>830.65300000000002</v>
          </cell>
          <cell r="R429">
            <v>1048.7753</v>
          </cell>
          <cell r="S429">
            <v>3777.94</v>
          </cell>
        </row>
        <row r="430">
          <cell r="K430">
            <v>531.41</v>
          </cell>
          <cell r="L430">
            <v>3989.24</v>
          </cell>
          <cell r="M430">
            <v>1420.25</v>
          </cell>
          <cell r="N430">
            <v>1136.6100000000001</v>
          </cell>
          <cell r="O430">
            <v>3163.02</v>
          </cell>
          <cell r="P430">
            <v>1001.55361</v>
          </cell>
          <cell r="Q430">
            <v>833.52700000000004</v>
          </cell>
          <cell r="R430">
            <v>1049.7592999999999</v>
          </cell>
          <cell r="S430">
            <v>3604.72</v>
          </cell>
        </row>
        <row r="431">
          <cell r="K431">
            <v>532.21</v>
          </cell>
          <cell r="L431">
            <v>3948.42</v>
          </cell>
          <cell r="M431">
            <v>1426.643</v>
          </cell>
          <cell r="N431">
            <v>1135.027</v>
          </cell>
          <cell r="O431">
            <v>2993.46</v>
          </cell>
          <cell r="P431">
            <v>1001.54623</v>
          </cell>
          <cell r="Q431">
            <v>836.36300000000006</v>
          </cell>
          <cell r="R431">
            <v>1050.7861</v>
          </cell>
          <cell r="S431">
            <v>3443.83</v>
          </cell>
        </row>
        <row r="432">
          <cell r="K432">
            <v>533.01</v>
          </cell>
          <cell r="L432">
            <v>3679.42</v>
          </cell>
          <cell r="M432">
            <v>1433.183</v>
          </cell>
          <cell r="N432">
            <v>1133.471</v>
          </cell>
          <cell r="O432">
            <v>2837.81</v>
          </cell>
          <cell r="P432">
            <v>1001.5389</v>
          </cell>
          <cell r="Q432">
            <v>839.12900000000002</v>
          </cell>
          <cell r="R432">
            <v>1051.8447000000001</v>
          </cell>
          <cell r="S432">
            <v>3296.98</v>
          </cell>
        </row>
        <row r="433">
          <cell r="K433">
            <v>533.80999999999995</v>
          </cell>
          <cell r="L433">
            <v>3266.23</v>
          </cell>
          <cell r="M433">
            <v>1439.873</v>
          </cell>
          <cell r="N433">
            <v>1131.941</v>
          </cell>
          <cell r="O433">
            <v>2695.3900000000003</v>
          </cell>
          <cell r="P433">
            <v>1001.53162</v>
          </cell>
          <cell r="Q433">
            <v>841.82600000000002</v>
          </cell>
          <cell r="R433">
            <v>1052.9363000000001</v>
          </cell>
          <cell r="S433">
            <v>3163.5</v>
          </cell>
        </row>
        <row r="434">
          <cell r="K434">
            <v>534.6</v>
          </cell>
          <cell r="L434">
            <v>3250.86</v>
          </cell>
          <cell r="M434">
            <v>1446.6309999999999</v>
          </cell>
          <cell r="N434">
            <v>1130.4569999999999</v>
          </cell>
          <cell r="O434">
            <v>2567.0100000000002</v>
          </cell>
          <cell r="P434">
            <v>1001.52448</v>
          </cell>
          <cell r="Q434">
            <v>844.42399999999998</v>
          </cell>
          <cell r="R434">
            <v>1054.0482</v>
          </cell>
          <cell r="S434">
            <v>3044.09</v>
          </cell>
        </row>
        <row r="435">
          <cell r="K435">
            <v>535.4</v>
          </cell>
          <cell r="L435">
            <v>3504.3</v>
          </cell>
          <cell r="M435">
            <v>1453.634</v>
          </cell>
          <cell r="N435">
            <v>1128.9780000000001</v>
          </cell>
          <cell r="O435">
            <v>2448.63</v>
          </cell>
          <cell r="P435">
            <v>1001.5173</v>
          </cell>
          <cell r="Q435">
            <v>846.99099999999999</v>
          </cell>
          <cell r="R435">
            <v>1055.2099000000001</v>
          </cell>
          <cell r="S435">
            <v>2934.96</v>
          </cell>
        </row>
        <row r="436">
          <cell r="K436">
            <v>536.20000000000005</v>
          </cell>
          <cell r="L436">
            <v>3338.54</v>
          </cell>
          <cell r="M436">
            <v>1460.8020000000001</v>
          </cell>
          <cell r="N436">
            <v>1127.5250000000001</v>
          </cell>
          <cell r="O436">
            <v>2341.13</v>
          </cell>
          <cell r="P436">
            <v>1001.51018</v>
          </cell>
          <cell r="Q436">
            <v>849.495</v>
          </cell>
          <cell r="R436">
            <v>1056.4090000000001</v>
          </cell>
          <cell r="S436">
            <v>2836.87</v>
          </cell>
        </row>
        <row r="437">
          <cell r="K437">
            <v>536.99</v>
          </cell>
          <cell r="L437">
            <v>2944.59</v>
          </cell>
          <cell r="M437">
            <v>1468.047</v>
          </cell>
          <cell r="N437">
            <v>1126.114</v>
          </cell>
          <cell r="O437">
            <v>2244.85</v>
          </cell>
          <cell r="P437">
            <v>1001.50319</v>
          </cell>
          <cell r="Q437">
            <v>851.90899999999999</v>
          </cell>
          <cell r="R437">
            <v>1057.6314</v>
          </cell>
          <cell r="S437">
            <v>2750.05</v>
          </cell>
        </row>
        <row r="438">
          <cell r="K438">
            <v>537.79</v>
          </cell>
          <cell r="L438">
            <v>2935.4300000000003</v>
          </cell>
          <cell r="M438">
            <v>1475.558</v>
          </cell>
          <cell r="N438">
            <v>1124.7090000000001</v>
          </cell>
          <cell r="O438">
            <v>2156.52</v>
          </cell>
          <cell r="P438">
            <v>1001.49616</v>
          </cell>
          <cell r="Q438">
            <v>854.29499999999996</v>
          </cell>
          <cell r="R438">
            <v>1058.9097999999999</v>
          </cell>
          <cell r="S438">
            <v>2671.49</v>
          </cell>
        </row>
        <row r="439">
          <cell r="K439">
            <v>538.59</v>
          </cell>
          <cell r="L439">
            <v>3091.07</v>
          </cell>
          <cell r="M439">
            <v>1483.25</v>
          </cell>
          <cell r="N439">
            <v>1123.327</v>
          </cell>
          <cell r="O439">
            <v>2076.63</v>
          </cell>
          <cell r="P439">
            <v>1001.48919</v>
          </cell>
          <cell r="Q439">
            <v>856.625</v>
          </cell>
          <cell r="R439">
            <v>1060.2307000000001</v>
          </cell>
          <cell r="S439">
            <v>2601.5500000000002</v>
          </cell>
        </row>
        <row r="440">
          <cell r="K440">
            <v>539.38</v>
          </cell>
          <cell r="L440">
            <v>2951.51</v>
          </cell>
          <cell r="M440">
            <v>1491.029</v>
          </cell>
          <cell r="N440">
            <v>1121.9839999999999</v>
          </cell>
          <cell r="O440">
            <v>2005.25</v>
          </cell>
          <cell r="P440">
            <v>1001.48234</v>
          </cell>
          <cell r="Q440">
            <v>858.87099999999998</v>
          </cell>
          <cell r="R440">
            <v>1061.5786000000001</v>
          </cell>
          <cell r="S440">
            <v>2540.19</v>
          </cell>
        </row>
        <row r="441">
          <cell r="K441">
            <v>540.17999999999995</v>
          </cell>
          <cell r="L441">
            <v>2790.73</v>
          </cell>
          <cell r="M441">
            <v>1499.098</v>
          </cell>
          <cell r="N441">
            <v>1120.6469999999999</v>
          </cell>
          <cell r="O441">
            <v>1939.8490000000002</v>
          </cell>
          <cell r="P441">
            <v>1001.47546</v>
          </cell>
          <cell r="Q441">
            <v>861.09400000000005</v>
          </cell>
          <cell r="R441">
            <v>1062.9897000000001</v>
          </cell>
          <cell r="S441">
            <v>2485.15</v>
          </cell>
        </row>
        <row r="442">
          <cell r="K442">
            <v>540.98</v>
          </cell>
          <cell r="L442">
            <v>2515.7200000000003</v>
          </cell>
          <cell r="M442">
            <v>1507.366</v>
          </cell>
          <cell r="N442">
            <v>1119.3309999999999</v>
          </cell>
          <cell r="O442">
            <v>1880.6849999999999</v>
          </cell>
          <cell r="P442">
            <v>1001.46863</v>
          </cell>
          <cell r="Q442">
            <v>863.26400000000001</v>
          </cell>
          <cell r="R442">
            <v>1064.4492</v>
          </cell>
          <cell r="S442">
            <v>2436.56</v>
          </cell>
        </row>
        <row r="443">
          <cell r="K443">
            <v>541.77</v>
          </cell>
          <cell r="L443">
            <v>2581.5299999999997</v>
          </cell>
          <cell r="M443">
            <v>1515.7329999999999</v>
          </cell>
          <cell r="N443">
            <v>1118.0529999999999</v>
          </cell>
          <cell r="O443">
            <v>1827.7469999999998</v>
          </cell>
          <cell r="P443">
            <v>1001.4619300000001</v>
          </cell>
          <cell r="Q443">
            <v>865.35799999999995</v>
          </cell>
          <cell r="R443">
            <v>1065.9402</v>
          </cell>
          <cell r="S443">
            <v>2394.29</v>
          </cell>
        </row>
        <row r="444">
          <cell r="K444">
            <v>542.57000000000005</v>
          </cell>
          <cell r="L444">
            <v>2715.08</v>
          </cell>
          <cell r="M444">
            <v>1524.4160000000002</v>
          </cell>
          <cell r="N444">
            <v>1116.78</v>
          </cell>
          <cell r="O444">
            <v>1779.1030000000001</v>
          </cell>
          <cell r="P444">
            <v>1001.45519</v>
          </cell>
          <cell r="Q444">
            <v>867.43100000000004</v>
          </cell>
          <cell r="R444">
            <v>1067.5028</v>
          </cell>
          <cell r="S444">
            <v>2356.69</v>
          </cell>
        </row>
        <row r="445">
          <cell r="K445">
            <v>543.37</v>
          </cell>
          <cell r="L445">
            <v>2558.41</v>
          </cell>
          <cell r="M445">
            <v>1533.319</v>
          </cell>
          <cell r="N445">
            <v>1115.527</v>
          </cell>
          <cell r="O445">
            <v>1734.915</v>
          </cell>
          <cell r="P445">
            <v>1001.44849</v>
          </cell>
          <cell r="Q445">
            <v>869.45600000000002</v>
          </cell>
          <cell r="R445">
            <v>1069.1207999999999</v>
          </cell>
          <cell r="S445">
            <v>2323.79</v>
          </cell>
        </row>
        <row r="446">
          <cell r="K446">
            <v>544.16</v>
          </cell>
          <cell r="L446">
            <v>2277.54</v>
          </cell>
          <cell r="M446">
            <v>1542.3330000000001</v>
          </cell>
          <cell r="N446">
            <v>1114.309</v>
          </cell>
          <cell r="O446">
            <v>1695.1669999999999</v>
          </cell>
          <cell r="P446">
            <v>1001.44193</v>
          </cell>
          <cell r="Q446">
            <v>871.41100000000006</v>
          </cell>
          <cell r="R446">
            <v>1070.7755</v>
          </cell>
          <cell r="S446">
            <v>2295.44</v>
          </cell>
        </row>
        <row r="447">
          <cell r="K447">
            <v>544.96</v>
          </cell>
          <cell r="L447">
            <v>2208.4</v>
          </cell>
          <cell r="M447">
            <v>1551.694</v>
          </cell>
          <cell r="N447">
            <v>1113.095</v>
          </cell>
          <cell r="O447">
            <v>1658.415</v>
          </cell>
          <cell r="P447">
            <v>1001.43533</v>
          </cell>
          <cell r="Q447">
            <v>873.34699999999998</v>
          </cell>
          <cell r="R447">
            <v>1072.5117</v>
          </cell>
          <cell r="S447">
            <v>2270.5</v>
          </cell>
        </row>
        <row r="448">
          <cell r="K448">
            <v>545.75</v>
          </cell>
          <cell r="L448">
            <v>2433.06</v>
          </cell>
          <cell r="M448">
            <v>1561.1759999999999</v>
          </cell>
          <cell r="N448">
            <v>1111.915</v>
          </cell>
          <cell r="O448">
            <v>1625.191</v>
          </cell>
          <cell r="P448">
            <v>1001.42885</v>
          </cell>
          <cell r="Q448">
            <v>875.21699999999998</v>
          </cell>
          <cell r="R448">
            <v>1074.2886000000001</v>
          </cell>
          <cell r="S448">
            <v>2249.2200000000003</v>
          </cell>
        </row>
        <row r="449">
          <cell r="K449">
            <v>546.54999999999995</v>
          </cell>
          <cell r="L449">
            <v>2360.44</v>
          </cell>
          <cell r="M449">
            <v>1571.0259999999998</v>
          </cell>
          <cell r="N449">
            <v>1110.739</v>
          </cell>
          <cell r="O449">
            <v>1594.3040000000001</v>
          </cell>
          <cell r="P449">
            <v>1001.42234</v>
          </cell>
          <cell r="Q449">
            <v>877.06899999999996</v>
          </cell>
          <cell r="R449">
            <v>1076.1545000000001</v>
          </cell>
          <cell r="S449">
            <v>2230.7200000000003</v>
          </cell>
        </row>
        <row r="450">
          <cell r="K450">
            <v>547.34</v>
          </cell>
          <cell r="L450">
            <v>1881.624</v>
          </cell>
          <cell r="M450">
            <v>1581.009</v>
          </cell>
          <cell r="N450">
            <v>1109.596</v>
          </cell>
          <cell r="O450">
            <v>1566.2240000000002</v>
          </cell>
          <cell r="P450">
            <v>1001.41595</v>
          </cell>
          <cell r="Q450">
            <v>878.85699999999997</v>
          </cell>
          <cell r="R450">
            <v>1078.0658000000001</v>
          </cell>
          <cell r="S450">
            <v>2215.17</v>
          </cell>
        </row>
        <row r="451">
          <cell r="K451">
            <v>548.14</v>
          </cell>
          <cell r="L451">
            <v>2103.5100000000002</v>
          </cell>
          <cell r="M451">
            <v>1591.384</v>
          </cell>
          <cell r="N451">
            <v>1108.4559999999999</v>
          </cell>
          <cell r="O451">
            <v>1539.9690000000001</v>
          </cell>
          <cell r="P451">
            <v>1001.40953</v>
          </cell>
          <cell r="Q451">
            <v>880.62900000000002</v>
          </cell>
          <cell r="R451">
            <v>1080.0744</v>
          </cell>
          <cell r="S451">
            <v>2201.92</v>
          </cell>
        </row>
        <row r="452">
          <cell r="K452">
            <v>548.94000000000005</v>
          </cell>
          <cell r="L452">
            <v>2253.1400000000003</v>
          </cell>
          <cell r="M452">
            <v>1602.037</v>
          </cell>
          <cell r="N452">
            <v>1107.3340000000001</v>
          </cell>
          <cell r="O452">
            <v>1515.6680000000001</v>
          </cell>
          <cell r="P452">
            <v>1001.40315</v>
          </cell>
          <cell r="Q452">
            <v>882.36300000000006</v>
          </cell>
          <cell r="R452">
            <v>1082.1603</v>
          </cell>
          <cell r="S452">
            <v>2190.9700000000003</v>
          </cell>
        </row>
        <row r="453">
          <cell r="K453">
            <v>549.73</v>
          </cell>
          <cell r="L453">
            <v>2266.58</v>
          </cell>
          <cell r="M453">
            <v>1612.8400000000001</v>
          </cell>
          <cell r="N453">
            <v>1106.2429999999999</v>
          </cell>
          <cell r="O453">
            <v>1493.383</v>
          </cell>
          <cell r="P453">
            <v>1001.39689</v>
          </cell>
          <cell r="Q453">
            <v>884.03899999999999</v>
          </cell>
          <cell r="R453">
            <v>1084.2998</v>
          </cell>
          <cell r="S453">
            <v>2182.1999999999998</v>
          </cell>
        </row>
        <row r="454">
          <cell r="K454">
            <v>550.53</v>
          </cell>
          <cell r="L454">
            <v>2072.69</v>
          </cell>
          <cell r="M454">
            <v>1624.075</v>
          </cell>
          <cell r="N454">
            <v>1105.155</v>
          </cell>
          <cell r="O454">
            <v>1472.3690000000001</v>
          </cell>
          <cell r="P454">
            <v>1001.39059</v>
          </cell>
          <cell r="Q454">
            <v>885.7</v>
          </cell>
          <cell r="R454">
            <v>1086.5511999999999</v>
          </cell>
          <cell r="S454">
            <v>2175.2399999999998</v>
          </cell>
        </row>
        <row r="455">
          <cell r="K455">
            <v>551.32000000000005</v>
          </cell>
          <cell r="L455">
            <v>2006.6100000000001</v>
          </cell>
          <cell r="M455">
            <v>1635.473</v>
          </cell>
          <cell r="N455">
            <v>1104.097</v>
          </cell>
          <cell r="O455">
            <v>1452.998</v>
          </cell>
          <cell r="P455">
            <v>1001.38442</v>
          </cell>
          <cell r="Q455">
            <v>887.30500000000006</v>
          </cell>
          <cell r="R455">
            <v>1088.8625999999999</v>
          </cell>
          <cell r="S455">
            <v>2170.12</v>
          </cell>
        </row>
        <row r="456">
          <cell r="K456">
            <v>552.12</v>
          </cell>
          <cell r="L456">
            <v>2010.19</v>
          </cell>
          <cell r="M456">
            <v>1647.3330000000001</v>
          </cell>
          <cell r="N456">
            <v>1103.0409999999999</v>
          </cell>
          <cell r="O456">
            <v>1434.6399999999999</v>
          </cell>
          <cell r="P456">
            <v>1001.37821</v>
          </cell>
          <cell r="Q456">
            <v>888.89700000000005</v>
          </cell>
          <cell r="R456">
            <v>1091.2971</v>
          </cell>
          <cell r="S456">
            <v>2166.59</v>
          </cell>
        </row>
        <row r="457">
          <cell r="K457">
            <v>552.91</v>
          </cell>
          <cell r="L457">
            <v>2255.58</v>
          </cell>
          <cell r="M457">
            <v>1659.37</v>
          </cell>
          <cell r="N457">
            <v>1102.0150000000001</v>
          </cell>
          <cell r="O457">
            <v>1417.6369999999999</v>
          </cell>
          <cell r="P457">
            <v>1001.37211</v>
          </cell>
          <cell r="Q457">
            <v>890.43700000000001</v>
          </cell>
          <cell r="R457">
            <v>1093.7988</v>
          </cell>
          <cell r="S457">
            <v>2164.63</v>
          </cell>
        </row>
        <row r="458">
          <cell r="K458">
            <v>553.71</v>
          </cell>
          <cell r="L458">
            <v>1925.6190000000001</v>
          </cell>
          <cell r="M458">
            <v>1671.902</v>
          </cell>
          <cell r="N458">
            <v>1100.99</v>
          </cell>
          <cell r="O458">
            <v>1401.454</v>
          </cell>
          <cell r="P458">
            <v>1001.36598</v>
          </cell>
          <cell r="Q458">
            <v>891.96299999999997</v>
          </cell>
          <cell r="R458">
            <v>1096.4364</v>
          </cell>
          <cell r="S458">
            <v>2164.1099999999997</v>
          </cell>
        </row>
        <row r="459">
          <cell r="K459">
            <v>554.5</v>
          </cell>
          <cell r="L459">
            <v>1862.4589999999998</v>
          </cell>
          <cell r="M459">
            <v>1684.627</v>
          </cell>
          <cell r="N459">
            <v>1099.9940999999999</v>
          </cell>
          <cell r="O459">
            <v>1386.4059999999999</v>
          </cell>
          <cell r="P459">
            <v>1001.35997</v>
          </cell>
          <cell r="Q459">
            <v>893.44</v>
          </cell>
          <cell r="R459">
            <v>1099.1494</v>
          </cell>
          <cell r="S459">
            <v>2164.98</v>
          </cell>
        </row>
        <row r="460">
          <cell r="K460">
            <v>555.29999999999995</v>
          </cell>
          <cell r="L460">
            <v>1762.94</v>
          </cell>
          <cell r="M460">
            <v>1697.8820000000001</v>
          </cell>
          <cell r="N460">
            <v>1099.0001</v>
          </cell>
          <cell r="O460">
            <v>1372.0309999999999</v>
          </cell>
          <cell r="P460">
            <v>1001.35392</v>
          </cell>
          <cell r="Q460">
            <v>894.90499999999997</v>
          </cell>
          <cell r="R460">
            <v>1102.0129999999999</v>
          </cell>
          <cell r="S460">
            <v>2167.1800000000003</v>
          </cell>
        </row>
        <row r="461">
          <cell r="K461">
            <v>556.09</v>
          </cell>
          <cell r="L461">
            <v>2182.2200000000003</v>
          </cell>
          <cell r="M461">
            <v>1711.347</v>
          </cell>
          <cell r="N461">
            <v>1098.0329999999999</v>
          </cell>
          <cell r="O461">
            <v>1358.62</v>
          </cell>
          <cell r="P461">
            <v>1001.34799</v>
          </cell>
          <cell r="Q461">
            <v>896.32299999999998</v>
          </cell>
          <cell r="R461">
            <v>1104.961</v>
          </cell>
          <cell r="S461">
            <v>2170.63</v>
          </cell>
        </row>
        <row r="462">
          <cell r="K462">
            <v>556.89</v>
          </cell>
          <cell r="L462">
            <v>2032.13</v>
          </cell>
          <cell r="M462">
            <v>1725.38</v>
          </cell>
          <cell r="N462">
            <v>1097.0679</v>
          </cell>
          <cell r="O462">
            <v>1345.771</v>
          </cell>
          <cell r="P462">
            <v>1001.34202</v>
          </cell>
          <cell r="Q462">
            <v>897.72900000000004</v>
          </cell>
          <cell r="R462">
            <v>1108.075</v>
          </cell>
          <cell r="S462">
            <v>2175.37</v>
          </cell>
        </row>
        <row r="463">
          <cell r="K463">
            <v>557.67999999999995</v>
          </cell>
          <cell r="L463">
            <v>1941.8319999999999</v>
          </cell>
          <cell r="M463">
            <v>1739.645</v>
          </cell>
          <cell r="N463">
            <v>1096.1288</v>
          </cell>
          <cell r="O463">
            <v>1333.75</v>
          </cell>
          <cell r="P463">
            <v>1001.33617</v>
          </cell>
          <cell r="Q463">
            <v>899.09100000000001</v>
          </cell>
          <cell r="R463">
            <v>1111.2860000000001</v>
          </cell>
          <cell r="S463">
            <v>2181.2399999999998</v>
          </cell>
        </row>
        <row r="464">
          <cell r="K464">
            <v>558.48</v>
          </cell>
          <cell r="L464">
            <v>1864.1489999999999</v>
          </cell>
          <cell r="M464">
            <v>1754.518</v>
          </cell>
          <cell r="N464">
            <v>1095.1917000000001</v>
          </cell>
          <cell r="O464">
            <v>1322.203</v>
          </cell>
          <cell r="P464">
            <v>1001.33028</v>
          </cell>
          <cell r="Q464">
            <v>900.44180000000006</v>
          </cell>
          <cell r="R464">
            <v>1114.681</v>
          </cell>
          <cell r="S464">
            <v>2188.37</v>
          </cell>
        </row>
        <row r="465">
          <cell r="K465">
            <v>559.27</v>
          </cell>
          <cell r="L465">
            <v>2154.27</v>
          </cell>
          <cell r="M465">
            <v>1769.644</v>
          </cell>
          <cell r="N465">
            <v>1094.2795000000001</v>
          </cell>
          <cell r="O465">
            <v>1311.376</v>
          </cell>
          <cell r="P465">
            <v>1001.3244999999999</v>
          </cell>
          <cell r="Q465">
            <v>901.74980000000005</v>
          </cell>
          <cell r="R465">
            <v>1118.184</v>
          </cell>
          <cell r="S465">
            <v>2196.56</v>
          </cell>
        </row>
        <row r="466">
          <cell r="K466">
            <v>560.07000000000005</v>
          </cell>
          <cell r="L466">
            <v>2066.98</v>
          </cell>
          <cell r="M466">
            <v>1785.425</v>
          </cell>
          <cell r="N466">
            <v>1093.3690999999999</v>
          </cell>
          <cell r="O466">
            <v>1300.954</v>
          </cell>
          <cell r="P466">
            <v>1001.3186899999999</v>
          </cell>
          <cell r="Q466">
            <v>903.04840000000002</v>
          </cell>
          <cell r="R466">
            <v>1121.893</v>
          </cell>
          <cell r="S466">
            <v>2206.0100000000002</v>
          </cell>
        </row>
        <row r="467">
          <cell r="K467">
            <v>560.86</v>
          </cell>
          <cell r="L467">
            <v>1992.4949999999999</v>
          </cell>
          <cell r="M467">
            <v>1801.4829999999999</v>
          </cell>
          <cell r="N467">
            <v>1092.4829999999999</v>
          </cell>
          <cell r="O467">
            <v>1291.162</v>
          </cell>
          <cell r="P467">
            <v>1001.31298</v>
          </cell>
          <cell r="Q467">
            <v>904.30589999999995</v>
          </cell>
          <cell r="R467">
            <v>1125.7239999999999</v>
          </cell>
          <cell r="S467">
            <v>2216.4700000000003</v>
          </cell>
        </row>
        <row r="468">
          <cell r="K468">
            <v>561.65</v>
          </cell>
          <cell r="L468">
            <v>1730.704</v>
          </cell>
          <cell r="M468">
            <v>1818.0329999999999</v>
          </cell>
          <cell r="N468">
            <v>1091.6093000000001</v>
          </cell>
          <cell r="O468">
            <v>1281.8340000000001</v>
          </cell>
          <cell r="P468">
            <v>1001.30732</v>
          </cell>
          <cell r="Q468">
            <v>905.53909999999996</v>
          </cell>
          <cell r="R468">
            <v>1129.732</v>
          </cell>
          <cell r="S468">
            <v>2228.06</v>
          </cell>
        </row>
        <row r="469">
          <cell r="K469">
            <v>562.45000000000005</v>
          </cell>
          <cell r="L469">
            <v>2061.4899999999998</v>
          </cell>
          <cell r="M469">
            <v>1835.3139999999999</v>
          </cell>
          <cell r="N469">
            <v>1090.7372</v>
          </cell>
          <cell r="O469">
            <v>1272.8319999999999</v>
          </cell>
          <cell r="P469">
            <v>1001.30162</v>
          </cell>
          <cell r="Q469">
            <v>906.76409999999998</v>
          </cell>
          <cell r="R469">
            <v>1133.9829999999999</v>
          </cell>
          <cell r="S469">
            <v>2240.9300000000003</v>
          </cell>
        </row>
        <row r="470">
          <cell r="K470">
            <v>563.24</v>
          </cell>
          <cell r="L470">
            <v>2166.1099999999997</v>
          </cell>
          <cell r="M470">
            <v>1852.914</v>
          </cell>
          <cell r="N470">
            <v>1089.8880999999999</v>
          </cell>
          <cell r="O470">
            <v>1264.3530000000001</v>
          </cell>
          <cell r="P470">
            <v>1001.29602</v>
          </cell>
          <cell r="Q470">
            <v>907.95060000000001</v>
          </cell>
          <cell r="R470">
            <v>1138.3810000000001</v>
          </cell>
          <cell r="S470">
            <v>2254.7799999999997</v>
          </cell>
        </row>
        <row r="471">
          <cell r="K471">
            <v>564.03</v>
          </cell>
          <cell r="L471">
            <v>2158.4700000000003</v>
          </cell>
          <cell r="M471">
            <v>1871.069</v>
          </cell>
          <cell r="N471">
            <v>1089.0508</v>
          </cell>
          <cell r="O471">
            <v>1256.2570000000001</v>
          </cell>
          <cell r="P471">
            <v>1001.29047</v>
          </cell>
          <cell r="Q471">
            <v>909.11469999999997</v>
          </cell>
          <cell r="R471">
            <v>1142.989</v>
          </cell>
          <cell r="S471">
            <v>2269.77</v>
          </cell>
        </row>
        <row r="472">
          <cell r="K472">
            <v>564.83000000000004</v>
          </cell>
          <cell r="L472">
            <v>1853.4870000000001</v>
          </cell>
          <cell r="M472">
            <v>1890.0430000000001</v>
          </cell>
          <cell r="N472">
            <v>1088.2148</v>
          </cell>
          <cell r="O472">
            <v>1248.4259999999999</v>
          </cell>
          <cell r="P472">
            <v>1001.28488</v>
          </cell>
          <cell r="Q472">
            <v>910.2713</v>
          </cell>
          <cell r="R472">
            <v>1147.883</v>
          </cell>
          <cell r="S472">
            <v>2286.12</v>
          </cell>
        </row>
        <row r="473">
          <cell r="K473">
            <v>565.62</v>
          </cell>
          <cell r="L473">
            <v>2025.44</v>
          </cell>
          <cell r="M473">
            <v>1909.386</v>
          </cell>
          <cell r="N473">
            <v>1087.4005999999999</v>
          </cell>
          <cell r="O473">
            <v>1241.0350000000001</v>
          </cell>
          <cell r="P473">
            <v>1001.27939</v>
          </cell>
          <cell r="Q473">
            <v>911.39210000000003</v>
          </cell>
          <cell r="R473">
            <v>1152.9549999999999</v>
          </cell>
          <cell r="S473">
            <v>2303.4499999999998</v>
          </cell>
        </row>
        <row r="474">
          <cell r="K474">
            <v>566.41999999999996</v>
          </cell>
          <cell r="L474">
            <v>2265.1</v>
          </cell>
          <cell r="M474">
            <v>1929.614</v>
          </cell>
          <cell r="N474">
            <v>1086.5876000000001</v>
          </cell>
          <cell r="O474">
            <v>1233.877</v>
          </cell>
          <cell r="P474">
            <v>1001.27387</v>
          </cell>
          <cell r="Q474">
            <v>912.5059</v>
          </cell>
          <cell r="R474">
            <v>1158.346</v>
          </cell>
          <cell r="S474">
            <v>2322.1999999999998</v>
          </cell>
        </row>
        <row r="475">
          <cell r="K475">
            <v>567.21</v>
          </cell>
          <cell r="L475">
            <v>2315.7600000000002</v>
          </cell>
          <cell r="M475">
            <v>1950.249</v>
          </cell>
          <cell r="N475">
            <v>1085.7959000000001</v>
          </cell>
          <cell r="O475">
            <v>1227.1109999999999</v>
          </cell>
          <cell r="P475">
            <v>1001.26846</v>
          </cell>
          <cell r="Q475">
            <v>913.58540000000005</v>
          </cell>
          <cell r="R475">
            <v>1163.9369999999999</v>
          </cell>
          <cell r="S475">
            <v>2341.9499999999998</v>
          </cell>
        </row>
        <row r="476">
          <cell r="K476">
            <v>568</v>
          </cell>
          <cell r="L476">
            <v>2055.33</v>
          </cell>
          <cell r="M476">
            <v>1971.568</v>
          </cell>
          <cell r="N476">
            <v>1085.0148999999999</v>
          </cell>
          <cell r="O476">
            <v>1220.6310000000001</v>
          </cell>
          <cell r="P476">
            <v>1001.2630799999999</v>
          </cell>
          <cell r="Q476">
            <v>914.64520000000005</v>
          </cell>
          <cell r="R476">
            <v>1169.8109999999999</v>
          </cell>
          <cell r="S476">
            <v>2362.9300000000003</v>
          </cell>
        </row>
        <row r="477">
          <cell r="K477">
            <v>568.79999999999995</v>
          </cell>
          <cell r="L477">
            <v>2225.69</v>
          </cell>
          <cell r="M477">
            <v>1993.885</v>
          </cell>
          <cell r="N477">
            <v>1084.2348</v>
          </cell>
          <cell r="O477">
            <v>1214.3430000000001</v>
          </cell>
          <cell r="P477">
            <v>1001.25766</v>
          </cell>
          <cell r="Q477">
            <v>915.69870000000003</v>
          </cell>
          <cell r="R477">
            <v>1176.0619999999999</v>
          </cell>
          <cell r="S477">
            <v>2385.48</v>
          </cell>
        </row>
        <row r="478">
          <cell r="K478">
            <v>569.59</v>
          </cell>
          <cell r="L478">
            <v>2461.16</v>
          </cell>
          <cell r="M478">
            <v>2016.67</v>
          </cell>
          <cell r="N478">
            <v>1083.4748999999999</v>
          </cell>
          <cell r="O478">
            <v>1208.3899999999999</v>
          </cell>
          <cell r="P478">
            <v>1001.25235</v>
          </cell>
          <cell r="Q478">
            <v>916.72019999999998</v>
          </cell>
          <cell r="R478">
            <v>1182.5540000000001</v>
          </cell>
          <cell r="S478">
            <v>2409.0699999999997</v>
          </cell>
        </row>
        <row r="479">
          <cell r="K479">
            <v>570.38</v>
          </cell>
          <cell r="L479">
            <v>2526.62</v>
          </cell>
          <cell r="M479">
            <v>2040.24</v>
          </cell>
          <cell r="N479">
            <v>1082.7253000000001</v>
          </cell>
          <cell r="O479">
            <v>1202.6779999999999</v>
          </cell>
          <cell r="P479">
            <v>1001.24707</v>
          </cell>
          <cell r="Q479">
            <v>917.72329999999999</v>
          </cell>
          <cell r="R479">
            <v>1189.3800000000001</v>
          </cell>
          <cell r="S479">
            <v>2434</v>
          </cell>
        </row>
        <row r="480">
          <cell r="K480">
            <v>571.16999999999996</v>
          </cell>
          <cell r="L480">
            <v>2309.12</v>
          </cell>
          <cell r="M480">
            <v>2064.63</v>
          </cell>
          <cell r="N480">
            <v>1081.9857</v>
          </cell>
          <cell r="O480">
            <v>1197.194</v>
          </cell>
          <cell r="P480">
            <v>1001.24183</v>
          </cell>
          <cell r="Q480">
            <v>918.70849999999996</v>
          </cell>
          <cell r="R480">
            <v>1196.5609999999999</v>
          </cell>
          <cell r="S480">
            <v>2460.3199999999997</v>
          </cell>
        </row>
        <row r="481">
          <cell r="K481">
            <v>571.97</v>
          </cell>
          <cell r="L481">
            <v>2204.54</v>
          </cell>
          <cell r="M481">
            <v>2090.19</v>
          </cell>
          <cell r="N481">
            <v>1081.2467999999999</v>
          </cell>
          <cell r="O481">
            <v>1191.8620000000001</v>
          </cell>
          <cell r="P481">
            <v>1001.23655</v>
          </cell>
          <cell r="Q481">
            <v>919.68830000000003</v>
          </cell>
          <cell r="R481">
            <v>1204.2139999999999</v>
          </cell>
          <cell r="S481">
            <v>2488.44</v>
          </cell>
        </row>
        <row r="482">
          <cell r="K482">
            <v>572.76</v>
          </cell>
          <cell r="L482">
            <v>2388.1800000000003</v>
          </cell>
          <cell r="M482">
            <v>2116.33</v>
          </cell>
          <cell r="N482">
            <v>1080.5268000000001</v>
          </cell>
          <cell r="O482">
            <v>1186.8029999999999</v>
          </cell>
          <cell r="P482">
            <v>1001.23137</v>
          </cell>
          <cell r="Q482">
            <v>920.63869999999997</v>
          </cell>
          <cell r="R482">
            <v>1212.171</v>
          </cell>
          <cell r="S482">
            <v>2517.6999999999998</v>
          </cell>
        </row>
        <row r="483">
          <cell r="K483">
            <v>573.54999999999995</v>
          </cell>
          <cell r="L483">
            <v>2444.9499999999998</v>
          </cell>
          <cell r="M483">
            <v>2143.4</v>
          </cell>
          <cell r="N483">
            <v>1079.8163999999999</v>
          </cell>
          <cell r="O483">
            <v>1181.9390000000001</v>
          </cell>
          <cell r="P483">
            <v>1001.22622</v>
          </cell>
          <cell r="Q483">
            <v>921.57240000000002</v>
          </cell>
          <cell r="R483">
            <v>1220.547</v>
          </cell>
          <cell r="S483">
            <v>2548.5100000000002</v>
          </cell>
        </row>
        <row r="484">
          <cell r="K484">
            <v>574.35</v>
          </cell>
          <cell r="L484">
            <v>2545.75</v>
          </cell>
          <cell r="M484">
            <v>2171.8199999999997</v>
          </cell>
          <cell r="N484">
            <v>1079.1065000000001</v>
          </cell>
          <cell r="O484">
            <v>1177.202</v>
          </cell>
          <cell r="P484">
            <v>1001.22104</v>
          </cell>
          <cell r="Q484">
            <v>922.50130000000001</v>
          </cell>
          <cell r="R484">
            <v>1229.482</v>
          </cell>
          <cell r="S484">
            <v>2581.33</v>
          </cell>
        </row>
        <row r="485">
          <cell r="K485">
            <v>575.14</v>
          </cell>
          <cell r="L485">
            <v>2341.85</v>
          </cell>
          <cell r="M485">
            <v>2200.91</v>
          </cell>
          <cell r="N485">
            <v>1078.4147</v>
          </cell>
          <cell r="O485">
            <v>1172.702</v>
          </cell>
          <cell r="P485">
            <v>1001.21596</v>
          </cell>
          <cell r="Q485">
            <v>923.40260000000001</v>
          </cell>
          <cell r="R485">
            <v>1238.777</v>
          </cell>
          <cell r="S485">
            <v>2615.42</v>
          </cell>
        </row>
        <row r="486">
          <cell r="K486">
            <v>575.92999999999995</v>
          </cell>
          <cell r="L486">
            <v>2375.1800000000003</v>
          </cell>
          <cell r="M486">
            <v>2231.0699999999997</v>
          </cell>
          <cell r="N486">
            <v>1077.7319</v>
          </cell>
          <cell r="O486">
            <v>1168.3689999999999</v>
          </cell>
          <cell r="P486">
            <v>1001.21091</v>
          </cell>
          <cell r="Q486">
            <v>924.28830000000005</v>
          </cell>
          <cell r="R486">
            <v>1248.568</v>
          </cell>
          <cell r="S486">
            <v>2651.24</v>
          </cell>
        </row>
        <row r="487">
          <cell r="K487">
            <v>576.72</v>
          </cell>
          <cell r="L487">
            <v>2641.75</v>
          </cell>
          <cell r="M487">
            <v>2262.3599999999997</v>
          </cell>
          <cell r="N487">
            <v>1077.058</v>
          </cell>
          <cell r="O487">
            <v>1164.194</v>
          </cell>
          <cell r="P487">
            <v>1001.20589</v>
          </cell>
          <cell r="Q487">
            <v>925.15880000000004</v>
          </cell>
          <cell r="R487">
            <v>1258.885</v>
          </cell>
          <cell r="S487">
            <v>2688.8599999999997</v>
          </cell>
        </row>
        <row r="488">
          <cell r="K488">
            <v>577.52</v>
          </cell>
          <cell r="L488">
            <v>2803.49</v>
          </cell>
          <cell r="M488">
            <v>2295.25</v>
          </cell>
          <cell r="N488">
            <v>1076.3843999999999</v>
          </cell>
          <cell r="O488">
            <v>1160.1220000000001</v>
          </cell>
          <cell r="P488">
            <v>1001.20084</v>
          </cell>
          <cell r="Q488">
            <v>926.02520000000004</v>
          </cell>
          <cell r="R488">
            <v>1269.9000000000001</v>
          </cell>
          <cell r="S488">
            <v>2728.88</v>
          </cell>
        </row>
        <row r="489">
          <cell r="K489">
            <v>578.30999999999995</v>
          </cell>
          <cell r="L489">
            <v>2520.65</v>
          </cell>
          <cell r="M489">
            <v>2328.9700000000003</v>
          </cell>
          <cell r="N489">
            <v>1075.7279000000001</v>
          </cell>
          <cell r="O489">
            <v>1156.2460000000001</v>
          </cell>
          <cell r="P489">
            <v>1001.19588</v>
          </cell>
          <cell r="Q489">
            <v>926.86620000000005</v>
          </cell>
          <cell r="R489">
            <v>1281.3720000000001</v>
          </cell>
          <cell r="S489">
            <v>2770.38</v>
          </cell>
        </row>
        <row r="490">
          <cell r="K490">
            <v>579.1</v>
          </cell>
          <cell r="L490">
            <v>2431.15</v>
          </cell>
          <cell r="M490">
            <v>2363.9899999999998</v>
          </cell>
          <cell r="N490">
            <v>1075.0798</v>
          </cell>
          <cell r="O490">
            <v>1152.5070000000001</v>
          </cell>
          <cell r="P490">
            <v>1001.19096</v>
          </cell>
          <cell r="Q490">
            <v>927.69290000000001</v>
          </cell>
          <cell r="R490">
            <v>1293.471</v>
          </cell>
          <cell r="S490">
            <v>2813.94</v>
          </cell>
        </row>
        <row r="491">
          <cell r="K491">
            <v>579.89</v>
          </cell>
          <cell r="L491">
            <v>2737.0299999999997</v>
          </cell>
          <cell r="M491">
            <v>2400.38</v>
          </cell>
          <cell r="N491">
            <v>1074.4399000000001</v>
          </cell>
          <cell r="O491">
            <v>1148.8989999999999</v>
          </cell>
          <cell r="P491">
            <v>1001.18606</v>
          </cell>
          <cell r="Q491">
            <v>928.50580000000002</v>
          </cell>
          <cell r="R491">
            <v>1306.2370000000001</v>
          </cell>
          <cell r="S491">
            <v>2859.65</v>
          </cell>
        </row>
        <row r="492">
          <cell r="K492">
            <v>580.67999999999995</v>
          </cell>
          <cell r="L492">
            <v>2948.31</v>
          </cell>
          <cell r="M492">
            <v>2438.21</v>
          </cell>
          <cell r="N492">
            <v>1073.8081999999999</v>
          </cell>
          <cell r="O492">
            <v>1145.4169999999999</v>
          </cell>
          <cell r="P492">
            <v>1001.1812</v>
          </cell>
          <cell r="Q492">
            <v>929.30510000000004</v>
          </cell>
          <cell r="R492">
            <v>1319.7149999999999</v>
          </cell>
          <cell r="S492">
            <v>2907.63</v>
          </cell>
        </row>
        <row r="493">
          <cell r="K493">
            <v>581.47</v>
          </cell>
          <cell r="L493">
            <v>2660.01</v>
          </cell>
          <cell r="M493">
            <v>2477.5299999999997</v>
          </cell>
          <cell r="N493">
            <v>1073.1845000000001</v>
          </cell>
          <cell r="O493">
            <v>1142.0540000000001</v>
          </cell>
          <cell r="P493">
            <v>1001.17636</v>
          </cell>
          <cell r="Q493">
            <v>930.09119999999996</v>
          </cell>
          <cell r="R493">
            <v>1333.9549999999999</v>
          </cell>
          <cell r="S493">
            <v>2957.99</v>
          </cell>
        </row>
        <row r="494">
          <cell r="K494">
            <v>582.27</v>
          </cell>
          <cell r="L494">
            <v>2642.05</v>
          </cell>
          <cell r="M494">
            <v>2518.9700000000003</v>
          </cell>
          <cell r="N494">
            <v>1072.5608999999999</v>
          </cell>
          <cell r="O494">
            <v>1138.7649999999999</v>
          </cell>
          <cell r="P494">
            <v>1001.1714899999999</v>
          </cell>
          <cell r="Q494">
            <v>930.87400000000002</v>
          </cell>
          <cell r="R494">
            <v>1349.2069999999999</v>
          </cell>
          <cell r="S494">
            <v>3011.55</v>
          </cell>
        </row>
        <row r="495">
          <cell r="K495">
            <v>583.05999999999995</v>
          </cell>
          <cell r="L495">
            <v>2893.59</v>
          </cell>
          <cell r="M495">
            <v>2561.56</v>
          </cell>
          <cell r="N495">
            <v>1071.9528</v>
          </cell>
          <cell r="O495">
            <v>1135.627</v>
          </cell>
          <cell r="P495">
            <v>1001.1667200000001</v>
          </cell>
          <cell r="Q495">
            <v>931.63419999999996</v>
          </cell>
          <cell r="R495">
            <v>1365.152</v>
          </cell>
          <cell r="S495">
            <v>3067.09</v>
          </cell>
        </row>
        <row r="496">
          <cell r="K496">
            <v>583.85</v>
          </cell>
          <cell r="L496">
            <v>3246.54</v>
          </cell>
          <cell r="M496">
            <v>2605.9</v>
          </cell>
          <cell r="N496">
            <v>1071.3524</v>
          </cell>
          <cell r="O496">
            <v>1132.5930000000001</v>
          </cell>
          <cell r="P496">
            <v>1001.16197</v>
          </cell>
          <cell r="Q496">
            <v>932.38200000000006</v>
          </cell>
          <cell r="R496">
            <v>1382.047</v>
          </cell>
          <cell r="S496">
            <v>3125.43</v>
          </cell>
        </row>
        <row r="497">
          <cell r="K497">
            <v>584.64</v>
          </cell>
          <cell r="L497">
            <v>3209.9</v>
          </cell>
          <cell r="M497">
            <v>2652.0699999999997</v>
          </cell>
          <cell r="N497">
            <v>1070.7593999999999</v>
          </cell>
          <cell r="O497">
            <v>1129.6590000000001</v>
          </cell>
          <cell r="P497">
            <v>1001.15725</v>
          </cell>
          <cell r="Q497">
            <v>933.11760000000004</v>
          </cell>
          <cell r="R497">
            <v>1399.971</v>
          </cell>
          <cell r="S497">
            <v>3186.73</v>
          </cell>
        </row>
        <row r="498">
          <cell r="K498">
            <v>585.42999999999995</v>
          </cell>
          <cell r="L498">
            <v>3090.67</v>
          </cell>
          <cell r="M498">
            <v>2700.16</v>
          </cell>
          <cell r="N498">
            <v>1070.1738</v>
          </cell>
          <cell r="O498">
            <v>1126.82</v>
          </cell>
          <cell r="P498">
            <v>1001.15256</v>
          </cell>
          <cell r="Q498">
            <v>933.84140000000002</v>
          </cell>
          <cell r="R498">
            <v>1419.0119999999999</v>
          </cell>
          <cell r="S498">
            <v>3251.16</v>
          </cell>
        </row>
        <row r="499">
          <cell r="K499">
            <v>586.22</v>
          </cell>
          <cell r="L499">
            <v>2931.84</v>
          </cell>
          <cell r="M499">
            <v>2750.2799999999997</v>
          </cell>
          <cell r="N499">
            <v>1069.5953999999999</v>
          </cell>
          <cell r="O499">
            <v>1124.0730000000001</v>
          </cell>
          <cell r="P499">
            <v>1001.1479</v>
          </cell>
          <cell r="Q499">
            <v>934.55349999999999</v>
          </cell>
          <cell r="R499">
            <v>1439.2739999999999</v>
          </cell>
          <cell r="S499">
            <v>3318.92</v>
          </cell>
        </row>
        <row r="500">
          <cell r="K500">
            <v>587.02</v>
          </cell>
          <cell r="L500">
            <v>3504.35</v>
          </cell>
          <cell r="M500">
            <v>2803.19</v>
          </cell>
          <cell r="N500">
            <v>1069.0169000000001</v>
          </cell>
          <cell r="O500">
            <v>1121.3800000000001</v>
          </cell>
          <cell r="P500">
            <v>1001.14321</v>
          </cell>
          <cell r="Q500">
            <v>935.26310000000001</v>
          </cell>
          <cell r="R500">
            <v>1461.152</v>
          </cell>
          <cell r="S500">
            <v>3391.15</v>
          </cell>
        </row>
        <row r="501">
          <cell r="K501">
            <v>587.80999999999995</v>
          </cell>
          <cell r="L501">
            <v>3671.32</v>
          </cell>
          <cell r="M501">
            <v>2857.69</v>
          </cell>
          <cell r="N501">
            <v>1068.4528</v>
          </cell>
          <cell r="O501">
            <v>1118.8050000000001</v>
          </cell>
          <cell r="P501">
            <v>1001.13861</v>
          </cell>
          <cell r="Q501">
            <v>935.95249999999999</v>
          </cell>
          <cell r="R501">
            <v>1484.2280000000001</v>
          </cell>
          <cell r="S501">
            <v>3466.27</v>
          </cell>
        </row>
        <row r="502">
          <cell r="K502">
            <v>588.6</v>
          </cell>
          <cell r="L502">
            <v>3485.68</v>
          </cell>
          <cell r="M502">
            <v>2914.52</v>
          </cell>
          <cell r="N502">
            <v>1067.8953999999999</v>
          </cell>
          <cell r="O502">
            <v>1116.3109999999999</v>
          </cell>
          <cell r="P502">
            <v>1001.1340300000001</v>
          </cell>
          <cell r="Q502">
            <v>936.63099999999997</v>
          </cell>
          <cell r="R502">
            <v>1508.91</v>
          </cell>
          <cell r="S502">
            <v>3545.4</v>
          </cell>
        </row>
        <row r="503">
          <cell r="K503">
            <v>589.39</v>
          </cell>
          <cell r="L503">
            <v>3246.43</v>
          </cell>
          <cell r="M503">
            <v>2973.8</v>
          </cell>
          <cell r="N503">
            <v>1067.3449000000001</v>
          </cell>
          <cell r="O503">
            <v>1113.894</v>
          </cell>
          <cell r="P503">
            <v>1001.1294799999999</v>
          </cell>
          <cell r="Q503">
            <v>937.2989</v>
          </cell>
          <cell r="R503">
            <v>1535.355</v>
          </cell>
          <cell r="S503">
            <v>3628.82</v>
          </cell>
        </row>
        <row r="504">
          <cell r="K504">
            <v>590.17999999999995</v>
          </cell>
          <cell r="L504">
            <v>3743.57</v>
          </cell>
          <cell r="M504">
            <v>3035.65</v>
          </cell>
          <cell r="N504">
            <v>1066.8009999999999</v>
          </cell>
          <cell r="O504">
            <v>1111.55</v>
          </cell>
          <cell r="P504">
            <v>1001.12496</v>
          </cell>
          <cell r="Q504">
            <v>937.95630000000006</v>
          </cell>
          <cell r="R504">
            <v>1563.7329999999999</v>
          </cell>
          <cell r="S504">
            <v>3716.81</v>
          </cell>
        </row>
        <row r="505">
          <cell r="K505">
            <v>590.97</v>
          </cell>
          <cell r="L505">
            <v>3857.09</v>
          </cell>
          <cell r="M505">
            <v>3100.17</v>
          </cell>
          <cell r="N505">
            <v>1066.2637</v>
          </cell>
          <cell r="O505">
            <v>1109.278</v>
          </cell>
          <cell r="P505">
            <v>1001.12046</v>
          </cell>
          <cell r="Q505">
            <v>938.60339999999997</v>
          </cell>
          <cell r="R505">
            <v>1594.2280000000001</v>
          </cell>
          <cell r="S505">
            <v>3809.67</v>
          </cell>
        </row>
        <row r="506">
          <cell r="K506">
            <v>591.76</v>
          </cell>
          <cell r="L506">
            <v>4028.99</v>
          </cell>
          <cell r="M506">
            <v>3167.5</v>
          </cell>
          <cell r="N506">
            <v>1065.7328</v>
          </cell>
          <cell r="O506">
            <v>1107.0740000000001</v>
          </cell>
          <cell r="P506">
            <v>1001.116</v>
          </cell>
          <cell r="Q506">
            <v>939.24059999999997</v>
          </cell>
          <cell r="R506">
            <v>1627.0329999999999</v>
          </cell>
          <cell r="S506">
            <v>3907.7</v>
          </cell>
        </row>
        <row r="507">
          <cell r="K507">
            <v>592.54999999999995</v>
          </cell>
          <cell r="L507">
            <v>3707.26</v>
          </cell>
          <cell r="M507">
            <v>3237.75</v>
          </cell>
          <cell r="N507">
            <v>1065.2082</v>
          </cell>
          <cell r="O507">
            <v>1104.9359999999999</v>
          </cell>
          <cell r="P507">
            <v>1001.11155</v>
          </cell>
          <cell r="Q507">
            <v>939.86789999999996</v>
          </cell>
          <cell r="R507">
            <v>1662.346</v>
          </cell>
          <cell r="S507">
            <v>4011.22</v>
          </cell>
        </row>
        <row r="508">
          <cell r="K508">
            <v>593.34</v>
          </cell>
          <cell r="L508">
            <v>4178.8999999999996</v>
          </cell>
          <cell r="M508">
            <v>3311.06</v>
          </cell>
          <cell r="N508">
            <v>1064.6899000000001</v>
          </cell>
          <cell r="O508">
            <v>1102.8599999999999</v>
          </cell>
          <cell r="P508">
            <v>1001.10714</v>
          </cell>
          <cell r="Q508">
            <v>940.4855</v>
          </cell>
          <cell r="R508">
            <v>1700.3630000000001</v>
          </cell>
          <cell r="S508">
            <v>4120.5599999999995</v>
          </cell>
        </row>
        <row r="509">
          <cell r="K509">
            <v>594.13</v>
          </cell>
          <cell r="L509">
            <v>4280.92</v>
          </cell>
          <cell r="M509">
            <v>3387.53</v>
          </cell>
          <cell r="N509">
            <v>1064.1777999999999</v>
          </cell>
          <cell r="O509">
            <v>1100.845</v>
          </cell>
          <cell r="P509">
            <v>1001.10275</v>
          </cell>
          <cell r="Q509">
            <v>941.09370000000001</v>
          </cell>
          <cell r="R509">
            <v>1741.268</v>
          </cell>
          <cell r="S509">
            <v>4236.0200000000004</v>
          </cell>
        </row>
        <row r="510">
          <cell r="K510">
            <v>594.91999999999996</v>
          </cell>
          <cell r="L510">
            <v>4526.3</v>
          </cell>
          <cell r="M510">
            <v>3467.3</v>
          </cell>
          <cell r="N510">
            <v>1063.6717000000001</v>
          </cell>
          <cell r="O510">
            <v>1098.8885</v>
          </cell>
          <cell r="P510">
            <v>1001.09839</v>
          </cell>
          <cell r="Q510">
            <v>941.69270000000006</v>
          </cell>
          <cell r="R510">
            <v>1785.221</v>
          </cell>
          <cell r="S510">
            <v>4357.88</v>
          </cell>
        </row>
        <row r="511">
          <cell r="K511">
            <v>595.71</v>
          </cell>
          <cell r="L511">
            <v>4460.05</v>
          </cell>
          <cell r="M511">
            <v>3550.5</v>
          </cell>
          <cell r="N511">
            <v>1063.1714999999999</v>
          </cell>
          <cell r="O511">
            <v>1096.9877999999999</v>
          </cell>
          <cell r="P511">
            <v>1001.09405</v>
          </cell>
          <cell r="Q511">
            <v>942.28269999999998</v>
          </cell>
          <cell r="R511">
            <v>1832.3429999999998</v>
          </cell>
          <cell r="S511">
            <v>4486.38</v>
          </cell>
        </row>
        <row r="512">
          <cell r="K512">
            <v>596.5</v>
          </cell>
          <cell r="L512">
            <v>4472.1499999999996</v>
          </cell>
          <cell r="M512">
            <v>3637.24</v>
          </cell>
          <cell r="N512">
            <v>1062.6773000000001</v>
          </cell>
          <cell r="O512">
            <v>1095.1409000000001</v>
          </cell>
          <cell r="P512">
            <v>1001.08974</v>
          </cell>
          <cell r="Q512">
            <v>942.86369999999999</v>
          </cell>
          <cell r="R512">
            <v>1882.69</v>
          </cell>
          <cell r="S512">
            <v>4621.7</v>
          </cell>
        </row>
        <row r="513">
          <cell r="K513">
            <v>597.29</v>
          </cell>
          <cell r="L513">
            <v>4914.6100000000006</v>
          </cell>
          <cell r="M513">
            <v>3727.64</v>
          </cell>
          <cell r="N513">
            <v>1062.1886999999999</v>
          </cell>
          <cell r="O513">
            <v>1093.346</v>
          </cell>
          <cell r="P513">
            <v>1001.08546</v>
          </cell>
          <cell r="Q513">
            <v>943.43610000000001</v>
          </cell>
          <cell r="R513">
            <v>1936.231</v>
          </cell>
          <cell r="S513">
            <v>4763.93</v>
          </cell>
        </row>
        <row r="514">
          <cell r="K514">
            <v>598.08000000000004</v>
          </cell>
          <cell r="L514">
            <v>5278.42</v>
          </cell>
          <cell r="M514">
            <v>3821.83</v>
          </cell>
          <cell r="N514">
            <v>1061.7058999999999</v>
          </cell>
          <cell r="O514">
            <v>1091.6011000000001</v>
          </cell>
          <cell r="P514">
            <v>1001.0812</v>
          </cell>
          <cell r="Q514">
            <v>943.99990000000003</v>
          </cell>
          <cell r="R514">
            <v>1992.817</v>
          </cell>
          <cell r="S514">
            <v>4913.04</v>
          </cell>
        </row>
        <row r="515">
          <cell r="K515">
            <v>598.87</v>
          </cell>
          <cell r="L515">
            <v>5103.58</v>
          </cell>
          <cell r="M515">
            <v>3919.93</v>
          </cell>
          <cell r="N515">
            <v>1061.2287000000001</v>
          </cell>
          <cell r="O515">
            <v>1089.9043999999999</v>
          </cell>
          <cell r="P515">
            <v>1001.07696</v>
          </cell>
          <cell r="Q515">
            <v>944.55539999999996</v>
          </cell>
          <cell r="R515">
            <v>2052.15</v>
          </cell>
          <cell r="S515">
            <v>5068.84</v>
          </cell>
        </row>
        <row r="516">
          <cell r="K516">
            <v>599.66</v>
          </cell>
          <cell r="L516">
            <v>4918.09</v>
          </cell>
          <cell r="M516">
            <v>4022.05</v>
          </cell>
          <cell r="N516">
            <v>1060.7569000000001</v>
          </cell>
          <cell r="O516">
            <v>1088.2541000000001</v>
          </cell>
          <cell r="P516">
            <v>1001.07275</v>
          </cell>
          <cell r="Q516">
            <v>945.10270000000003</v>
          </cell>
          <cell r="R516">
            <v>2113.7399999999998</v>
          </cell>
          <cell r="S516">
            <v>5230.97</v>
          </cell>
        </row>
        <row r="517">
          <cell r="K517">
            <v>600.45000000000005</v>
          </cell>
          <cell r="L517">
            <v>5429.94</v>
          </cell>
          <cell r="M517">
            <v>4128.3</v>
          </cell>
          <cell r="N517">
            <v>1060.2906</v>
          </cell>
          <cell r="O517">
            <v>1086.6485</v>
          </cell>
          <cell r="P517">
            <v>1001.06856</v>
          </cell>
          <cell r="Q517">
            <v>945.64189999999996</v>
          </cell>
          <cell r="R517">
            <v>2176.88</v>
          </cell>
          <cell r="S517">
            <v>5398.83</v>
          </cell>
        </row>
        <row r="518">
          <cell r="K518">
            <v>601.24</v>
          </cell>
          <cell r="L518">
            <v>5927.13</v>
          </cell>
          <cell r="M518">
            <v>4238.82</v>
          </cell>
          <cell r="N518">
            <v>1059.8297</v>
          </cell>
          <cell r="O518">
            <v>1085.0861</v>
          </cell>
          <cell r="P518">
            <v>1001.0644</v>
          </cell>
          <cell r="Q518">
            <v>946.17330000000004</v>
          </cell>
          <cell r="R518">
            <v>2240.62</v>
          </cell>
          <cell r="S518">
            <v>5571.59</v>
          </cell>
        </row>
        <row r="519">
          <cell r="K519">
            <v>602.03</v>
          </cell>
          <cell r="L519">
            <v>5896.66</v>
          </cell>
          <cell r="M519">
            <v>4353.7</v>
          </cell>
          <cell r="N519">
            <v>1059.374</v>
          </cell>
          <cell r="O519">
            <v>1083.5654</v>
          </cell>
          <cell r="P519">
            <v>1001.06026</v>
          </cell>
          <cell r="Q519">
            <v>946.69690000000003</v>
          </cell>
          <cell r="R519">
            <v>2303.75</v>
          </cell>
          <cell r="S519">
            <v>5748.15</v>
          </cell>
        </row>
        <row r="520">
          <cell r="K520">
            <v>602.82000000000005</v>
          </cell>
          <cell r="L520">
            <v>5776.52</v>
          </cell>
          <cell r="M520">
            <v>4473.09</v>
          </cell>
          <cell r="N520">
            <v>1058.9233999999999</v>
          </cell>
          <cell r="O520">
            <v>1082.0848000000001</v>
          </cell>
          <cell r="P520">
            <v>1001.05615</v>
          </cell>
          <cell r="Q520">
            <v>947.21299999999997</v>
          </cell>
          <cell r="R520">
            <v>2364.8000000000002</v>
          </cell>
          <cell r="S520">
            <v>5927.17</v>
          </cell>
        </row>
        <row r="521">
          <cell r="K521">
            <v>603.61</v>
          </cell>
          <cell r="L521">
            <v>6150.71</v>
          </cell>
          <cell r="M521">
            <v>4597.1100000000006</v>
          </cell>
          <cell r="N521">
            <v>1058.4780000000001</v>
          </cell>
          <cell r="O521">
            <v>1080.643</v>
          </cell>
          <cell r="P521">
            <v>1001.05206</v>
          </cell>
          <cell r="Q521">
            <v>947.72159999999997</v>
          </cell>
          <cell r="R521">
            <v>2422.1099999999997</v>
          </cell>
          <cell r="S521">
            <v>6107.12</v>
          </cell>
        </row>
        <row r="522">
          <cell r="K522">
            <v>604.4</v>
          </cell>
          <cell r="L522">
            <v>6494.22</v>
          </cell>
          <cell r="M522">
            <v>4725.92</v>
          </cell>
          <cell r="N522">
            <v>1058.0376000000001</v>
          </cell>
          <cell r="O522">
            <v>1079.2385999999999</v>
          </cell>
          <cell r="P522">
            <v>1001.048</v>
          </cell>
          <cell r="Q522">
            <v>948.22289999999998</v>
          </cell>
          <cell r="R522">
            <v>2473.85</v>
          </cell>
          <cell r="S522">
            <v>6286.32</v>
          </cell>
        </row>
        <row r="523">
          <cell r="K523">
            <v>605.19000000000005</v>
          </cell>
          <cell r="L523">
            <v>6733.06</v>
          </cell>
          <cell r="M523">
            <v>4859.6900000000005</v>
          </cell>
          <cell r="N523">
            <v>1057.6022</v>
          </cell>
          <cell r="O523">
            <v>1077.8704</v>
          </cell>
          <cell r="P523">
            <v>1001.04396</v>
          </cell>
          <cell r="Q523">
            <v>948.71709999999996</v>
          </cell>
          <cell r="R523">
            <v>2518.16</v>
          </cell>
          <cell r="S523">
            <v>6463.09</v>
          </cell>
        </row>
        <row r="524">
          <cell r="K524">
            <v>605.98</v>
          </cell>
          <cell r="L524">
            <v>6375.22</v>
          </cell>
          <cell r="M524">
            <v>4998.6100000000006</v>
          </cell>
          <cell r="N524">
            <v>1057.1715999999999</v>
          </cell>
          <cell r="O524">
            <v>1076.5372</v>
          </cell>
          <cell r="P524">
            <v>1001.03994</v>
          </cell>
          <cell r="Q524">
            <v>949.20429999999999</v>
          </cell>
          <cell r="R524">
            <v>2553.3000000000002</v>
          </cell>
          <cell r="S524">
            <v>6635.86</v>
          </cell>
        </row>
        <row r="525">
          <cell r="K525">
            <v>606.76</v>
          </cell>
          <cell r="L525">
            <v>6431.64</v>
          </cell>
          <cell r="M525">
            <v>5141.0600000000004</v>
          </cell>
          <cell r="N525">
            <v>1056.7511999999999</v>
          </cell>
          <cell r="O525">
            <v>1075.2539999999999</v>
          </cell>
          <cell r="P525">
            <v>1001.03599</v>
          </cell>
          <cell r="Q525">
            <v>949.67849999999999</v>
          </cell>
          <cell r="R525">
            <v>2577.5100000000002</v>
          </cell>
          <cell r="S525">
            <v>6801.29</v>
          </cell>
        </row>
        <row r="526">
          <cell r="K526">
            <v>607.54999999999995</v>
          </cell>
          <cell r="L526">
            <v>7086.42</v>
          </cell>
          <cell r="M526">
            <v>5290.97</v>
          </cell>
          <cell r="N526">
            <v>1056.3300999999999</v>
          </cell>
          <cell r="O526">
            <v>1073.9866999999999</v>
          </cell>
          <cell r="P526">
            <v>1001.03202</v>
          </cell>
          <cell r="Q526">
            <v>950.15210000000002</v>
          </cell>
          <cell r="R526">
            <v>2590.33</v>
          </cell>
          <cell r="S526">
            <v>6962.8</v>
          </cell>
        </row>
        <row r="527">
          <cell r="K527">
            <v>608.34</v>
          </cell>
          <cell r="L527">
            <v>7462.51</v>
          </cell>
          <cell r="M527">
            <v>5446.88</v>
          </cell>
          <cell r="N527">
            <v>1055.9136000000001</v>
          </cell>
          <cell r="O527">
            <v>1072.7511</v>
          </cell>
          <cell r="P527">
            <v>1001.02807</v>
          </cell>
          <cell r="Q527">
            <v>950.6191</v>
          </cell>
          <cell r="R527">
            <v>2590.77</v>
          </cell>
          <cell r="S527">
            <v>7117.96</v>
          </cell>
        </row>
        <row r="528">
          <cell r="K528">
            <v>609.13</v>
          </cell>
          <cell r="L528">
            <v>7144.91</v>
          </cell>
          <cell r="M528">
            <v>5609.2</v>
          </cell>
          <cell r="N528">
            <v>1055.5018</v>
          </cell>
          <cell r="O528">
            <v>1071.546</v>
          </cell>
          <cell r="P528">
            <v>1001.02414</v>
          </cell>
          <cell r="Q528">
            <v>951.07950000000005</v>
          </cell>
          <cell r="R528">
            <v>2578.81</v>
          </cell>
          <cell r="S528">
            <v>7267.16</v>
          </cell>
        </row>
        <row r="529">
          <cell r="K529">
            <v>609.91999999999996</v>
          </cell>
          <cell r="L529">
            <v>7251.62</v>
          </cell>
          <cell r="M529">
            <v>5778.42</v>
          </cell>
          <cell r="N529">
            <v>1055.0944999999999</v>
          </cell>
          <cell r="O529">
            <v>1070.3704</v>
          </cell>
          <cell r="P529">
            <v>1001.0202399999999</v>
          </cell>
          <cell r="Q529">
            <v>951.53359999999998</v>
          </cell>
          <cell r="R529">
            <v>2555.0100000000002</v>
          </cell>
          <cell r="S529">
            <v>7411.45</v>
          </cell>
        </row>
        <row r="530">
          <cell r="K530">
            <v>610.71</v>
          </cell>
          <cell r="L530">
            <v>7371.62</v>
          </cell>
          <cell r="M530">
            <v>5955.13</v>
          </cell>
          <cell r="N530">
            <v>1054.6916000000001</v>
          </cell>
          <cell r="O530">
            <v>1069.2235000000001</v>
          </cell>
          <cell r="P530">
            <v>1001.01635</v>
          </cell>
          <cell r="Q530">
            <v>951.98140000000001</v>
          </cell>
          <cell r="R530">
            <v>2520.4499999999998</v>
          </cell>
          <cell r="S530">
            <v>7552.5</v>
          </cell>
        </row>
        <row r="531">
          <cell r="K531">
            <v>611.49</v>
          </cell>
          <cell r="L531">
            <v>8045.84</v>
          </cell>
          <cell r="M531">
            <v>6137.65</v>
          </cell>
          <cell r="N531">
            <v>1054.2982</v>
          </cell>
          <cell r="O531">
            <v>1068.1181999999999</v>
          </cell>
          <cell r="P531">
            <v>1001.0125399999999</v>
          </cell>
          <cell r="Q531">
            <v>952.41750000000002</v>
          </cell>
          <cell r="R531">
            <v>2477.23</v>
          </cell>
          <cell r="S531">
            <v>7690.72</v>
          </cell>
        </row>
        <row r="532">
          <cell r="K532">
            <v>612.28</v>
          </cell>
          <cell r="L532">
            <v>7990.43</v>
          </cell>
          <cell r="M532">
            <v>6331.46</v>
          </cell>
          <cell r="N532">
            <v>1053.904</v>
          </cell>
          <cell r="O532">
            <v>1067.0254</v>
          </cell>
          <cell r="P532">
            <v>1001.0087</v>
          </cell>
          <cell r="Q532">
            <v>952.85320000000002</v>
          </cell>
          <cell r="R532">
            <v>2425.9499999999998</v>
          </cell>
          <cell r="S532">
            <v>7832.21</v>
          </cell>
        </row>
        <row r="533">
          <cell r="K533">
            <v>613.07000000000005</v>
          </cell>
          <cell r="L533">
            <v>7777.31</v>
          </cell>
          <cell r="M533">
            <v>6535.27</v>
          </cell>
          <cell r="N533">
            <v>1053.5141000000001</v>
          </cell>
          <cell r="O533">
            <v>1065.9585</v>
          </cell>
          <cell r="P533">
            <v>1001.00489</v>
          </cell>
          <cell r="Q533">
            <v>953.28290000000004</v>
          </cell>
          <cell r="R533">
            <v>2368.98</v>
          </cell>
          <cell r="S533">
            <v>7978.01</v>
          </cell>
        </row>
        <row r="534">
          <cell r="K534">
            <v>613.86</v>
          </cell>
          <cell r="L534">
            <v>7830.48</v>
          </cell>
          <cell r="M534">
            <v>6750.18</v>
          </cell>
          <cell r="N534">
            <v>1053.1284000000001</v>
          </cell>
          <cell r="O534">
            <v>1064.9168999999999</v>
          </cell>
          <cell r="P534">
            <v>1001.00109</v>
          </cell>
          <cell r="Q534">
            <v>953.70680000000004</v>
          </cell>
          <cell r="R534">
            <v>2308.13</v>
          </cell>
          <cell r="S534">
            <v>8131.07</v>
          </cell>
        </row>
        <row r="535">
          <cell r="K535">
            <v>614.65</v>
          </cell>
          <cell r="L535">
            <v>8653.93</v>
          </cell>
          <cell r="M535">
            <v>6977.5</v>
          </cell>
          <cell r="N535">
            <v>1052.7469000000001</v>
          </cell>
          <cell r="O535">
            <v>1063.8996</v>
          </cell>
          <cell r="P535">
            <v>1000.997317</v>
          </cell>
          <cell r="Q535">
            <v>954.125</v>
          </cell>
          <cell r="R535">
            <v>2245.1</v>
          </cell>
          <cell r="S535">
            <v>8294.369999999999</v>
          </cell>
        </row>
        <row r="536">
          <cell r="K536">
            <v>615.44000000000005</v>
          </cell>
          <cell r="L536">
            <v>8848.66</v>
          </cell>
          <cell r="M536">
            <v>7218.68</v>
          </cell>
          <cell r="N536">
            <v>1052.3694</v>
          </cell>
          <cell r="O536">
            <v>1062.9059</v>
          </cell>
          <cell r="P536">
            <v>1000.993564</v>
          </cell>
          <cell r="Q536">
            <v>954.53750000000002</v>
          </cell>
          <cell r="R536">
            <v>2181.3599999999997</v>
          </cell>
          <cell r="S536">
            <v>8470.84</v>
          </cell>
        </row>
        <row r="537">
          <cell r="K537">
            <v>616.22</v>
          </cell>
          <cell r="L537">
            <v>8794.5600000000013</v>
          </cell>
          <cell r="M537">
            <v>7472</v>
          </cell>
          <cell r="N537">
            <v>1052.0007000000001</v>
          </cell>
          <cell r="O537">
            <v>1061.9472000000001</v>
          </cell>
          <cell r="P537">
            <v>1000.98988</v>
          </cell>
          <cell r="Q537">
            <v>954.93939999999998</v>
          </cell>
          <cell r="R537">
            <v>2118.9300000000003</v>
          </cell>
          <cell r="S537">
            <v>8660.8100000000013</v>
          </cell>
        </row>
        <row r="538">
          <cell r="K538">
            <v>617.01</v>
          </cell>
          <cell r="L538">
            <v>8390.84</v>
          </cell>
          <cell r="M538">
            <v>7745.72</v>
          </cell>
          <cell r="N538">
            <v>1051.6312</v>
          </cell>
          <cell r="O538">
            <v>1060.9983999999999</v>
          </cell>
          <cell r="P538">
            <v>1000.986169</v>
          </cell>
          <cell r="Q538">
            <v>955.34109999999998</v>
          </cell>
          <cell r="R538">
            <v>2057.1800000000003</v>
          </cell>
          <cell r="S538">
            <v>8871.85</v>
          </cell>
        </row>
        <row r="539">
          <cell r="K539">
            <v>617.79999999999995</v>
          </cell>
          <cell r="L539">
            <v>9200.39</v>
          </cell>
          <cell r="M539">
            <v>8038.62</v>
          </cell>
          <cell r="N539">
            <v>1051.2655999999999</v>
          </cell>
          <cell r="O539">
            <v>1060.0711000000001</v>
          </cell>
          <cell r="P539">
            <v>1000.982479</v>
          </cell>
          <cell r="Q539">
            <v>955.73739999999998</v>
          </cell>
          <cell r="R539">
            <v>1997.6420000000001</v>
          </cell>
          <cell r="S539">
            <v>9104.3100000000013</v>
          </cell>
        </row>
        <row r="540">
          <cell r="K540">
            <v>618.58000000000004</v>
          </cell>
          <cell r="L540">
            <v>9578.09</v>
          </cell>
          <cell r="M540">
            <v>8348.619999999999</v>
          </cell>
          <cell r="N540">
            <v>1050.9085</v>
          </cell>
          <cell r="O540">
            <v>1059.1759999999999</v>
          </cell>
          <cell r="P540">
            <v>1000.978856</v>
          </cell>
          <cell r="Q540">
            <v>956.12360000000001</v>
          </cell>
          <cell r="R540">
            <v>1941.5149999999999</v>
          </cell>
          <cell r="S540">
            <v>9357.32</v>
          </cell>
        </row>
        <row r="541">
          <cell r="K541">
            <v>619.37</v>
          </cell>
          <cell r="L541">
            <v>9916.17</v>
          </cell>
          <cell r="M541">
            <v>8685.75</v>
          </cell>
          <cell r="N541">
            <v>1050.5505000000001</v>
          </cell>
          <cell r="O541">
            <v>1058.2896000000001</v>
          </cell>
          <cell r="P541">
            <v>1000.975207</v>
          </cell>
          <cell r="Q541">
            <v>956.50959999999998</v>
          </cell>
          <cell r="R541">
            <v>1887.674</v>
          </cell>
          <cell r="S541">
            <v>9639.75</v>
          </cell>
        </row>
        <row r="542">
          <cell r="K542">
            <v>620.16</v>
          </cell>
          <cell r="L542">
            <v>9354.5</v>
          </cell>
          <cell r="M542">
            <v>9048.27</v>
          </cell>
          <cell r="N542">
            <v>1050.1964</v>
          </cell>
          <cell r="O542">
            <v>1057.4229</v>
          </cell>
          <cell r="P542">
            <v>1000.971579</v>
          </cell>
          <cell r="Q542">
            <v>956.89049999999997</v>
          </cell>
          <cell r="R542">
            <v>1837.019</v>
          </cell>
          <cell r="S542">
            <v>9950.77</v>
          </cell>
        </row>
        <row r="543">
          <cell r="K543">
            <v>620.95000000000005</v>
          </cell>
          <cell r="L543">
            <v>10010.1</v>
          </cell>
          <cell r="M543">
            <v>9438.16</v>
          </cell>
          <cell r="N543">
            <v>1049.8459</v>
          </cell>
          <cell r="O543">
            <v>1056.5753</v>
          </cell>
          <cell r="P543">
            <v>1000.96797</v>
          </cell>
          <cell r="Q543">
            <v>957.26649999999995</v>
          </cell>
          <cell r="R543">
            <v>1789.5900000000001</v>
          </cell>
          <cell r="S543">
            <v>10292.41</v>
          </cell>
        </row>
        <row r="544">
          <cell r="K544">
            <v>621.73</v>
          </cell>
          <cell r="L544">
            <v>10837.82</v>
          </cell>
          <cell r="M544">
            <v>9851.74</v>
          </cell>
          <cell r="N544">
            <v>1049.5034000000001</v>
          </cell>
          <cell r="O544">
            <v>1055.7566999999999</v>
          </cell>
          <cell r="P544">
            <v>1000.964427</v>
          </cell>
          <cell r="Q544">
            <v>957.63300000000004</v>
          </cell>
          <cell r="R544">
            <v>1745.8780000000002</v>
          </cell>
          <cell r="S544">
            <v>10661.47</v>
          </cell>
        </row>
        <row r="545">
          <cell r="K545">
            <v>622.52</v>
          </cell>
          <cell r="L545">
            <v>11409.9</v>
          </cell>
          <cell r="M545">
            <v>10301</v>
          </cell>
          <cell r="N545">
            <v>1049.1601000000001</v>
          </cell>
          <cell r="O545">
            <v>1054.9454000000001</v>
          </cell>
          <cell r="P545">
            <v>1000.960858</v>
          </cell>
          <cell r="Q545">
            <v>957.99929999999995</v>
          </cell>
          <cell r="R545">
            <v>1704.65</v>
          </cell>
          <cell r="S545">
            <v>11068.7</v>
          </cell>
        </row>
        <row r="546">
          <cell r="K546">
            <v>623.30999999999995</v>
          </cell>
          <cell r="L546">
            <v>11008.3</v>
          </cell>
          <cell r="M546">
            <v>10781.73</v>
          </cell>
          <cell r="N546">
            <v>1048.8204000000001</v>
          </cell>
          <cell r="O546">
            <v>1054.1516999999999</v>
          </cell>
          <cell r="P546">
            <v>1000.95731</v>
          </cell>
          <cell r="Q546">
            <v>958.36099999999999</v>
          </cell>
          <cell r="R546">
            <v>1666.329</v>
          </cell>
          <cell r="S546">
            <v>11510.4</v>
          </cell>
        </row>
        <row r="547">
          <cell r="K547">
            <v>624.1</v>
          </cell>
          <cell r="L547">
            <v>11309.8</v>
          </cell>
          <cell r="M547">
            <v>11294.1</v>
          </cell>
          <cell r="N547">
            <v>1048.4842000000001</v>
          </cell>
          <cell r="O547">
            <v>1053.375</v>
          </cell>
          <cell r="P547">
            <v>1000.9537800000001</v>
          </cell>
          <cell r="Q547">
            <v>958.71799999999996</v>
          </cell>
          <cell r="R547">
            <v>1630.7329999999999</v>
          </cell>
          <cell r="S547">
            <v>11986.3</v>
          </cell>
        </row>
        <row r="548">
          <cell r="K548">
            <v>624.88</v>
          </cell>
          <cell r="L548">
            <v>12082.5</v>
          </cell>
          <cell r="M548">
            <v>11830.1</v>
          </cell>
          <cell r="N548">
            <v>1048.1556</v>
          </cell>
          <cell r="O548">
            <v>1052.6243999999999</v>
          </cell>
          <cell r="P548">
            <v>1000.950315</v>
          </cell>
          <cell r="Q548">
            <v>959.06600000000003</v>
          </cell>
          <cell r="R548">
            <v>1598.0700000000002</v>
          </cell>
          <cell r="S548">
            <v>12489</v>
          </cell>
        </row>
        <row r="549">
          <cell r="K549">
            <v>625.66999999999996</v>
          </cell>
          <cell r="L549">
            <v>13487.6</v>
          </cell>
          <cell r="M549">
            <v>12401.6</v>
          </cell>
          <cell r="N549">
            <v>1047.8262999999999</v>
          </cell>
          <cell r="O549">
            <v>1051.8800000000001</v>
          </cell>
          <cell r="P549">
            <v>1000.946824</v>
          </cell>
          <cell r="Q549">
            <v>959.41399999999999</v>
          </cell>
          <cell r="R549">
            <v>1567.3049999999998</v>
          </cell>
          <cell r="S549">
            <v>13028.9</v>
          </cell>
        </row>
        <row r="550">
          <cell r="K550">
            <v>626.46</v>
          </cell>
          <cell r="L550">
            <v>13317.9</v>
          </cell>
          <cell r="M550">
            <v>12998.1</v>
          </cell>
          <cell r="N550">
            <v>1047.5001999999999</v>
          </cell>
          <cell r="O550">
            <v>1051.1513</v>
          </cell>
          <cell r="P550">
            <v>1000.943352</v>
          </cell>
          <cell r="Q550">
            <v>959.75760000000002</v>
          </cell>
          <cell r="R550">
            <v>1538.681</v>
          </cell>
          <cell r="S550">
            <v>13596.2</v>
          </cell>
        </row>
        <row r="551">
          <cell r="K551">
            <v>627.24</v>
          </cell>
          <cell r="L551">
            <v>13430.3</v>
          </cell>
          <cell r="M551">
            <v>13606.6</v>
          </cell>
          <cell r="N551">
            <v>1047.1815999999999</v>
          </cell>
          <cell r="O551">
            <v>1050.4467999999999</v>
          </cell>
          <cell r="P551">
            <v>1000.939944</v>
          </cell>
          <cell r="Q551">
            <v>960.09259999999995</v>
          </cell>
          <cell r="R551">
            <v>1512.338</v>
          </cell>
          <cell r="S551">
            <v>14177.6</v>
          </cell>
        </row>
        <row r="552">
          <cell r="K552">
            <v>628.03</v>
          </cell>
          <cell r="L552">
            <v>14268</v>
          </cell>
          <cell r="M552">
            <v>14235.2</v>
          </cell>
          <cell r="N552">
            <v>1046.8621000000001</v>
          </cell>
          <cell r="O552">
            <v>1049.7479000000001</v>
          </cell>
          <cell r="P552">
            <v>1000.93651</v>
          </cell>
          <cell r="Q552">
            <v>960.42769999999996</v>
          </cell>
          <cell r="R552">
            <v>1487.43</v>
          </cell>
          <cell r="S552">
            <v>14780.6</v>
          </cell>
        </row>
        <row r="553">
          <cell r="K553">
            <v>628.82000000000005</v>
          </cell>
          <cell r="L553">
            <v>15820</v>
          </cell>
          <cell r="M553">
            <v>14867</v>
          </cell>
          <cell r="N553">
            <v>1046.5459000000001</v>
          </cell>
          <cell r="O553">
            <v>1049.0633</v>
          </cell>
          <cell r="P553">
            <v>1000.933095</v>
          </cell>
          <cell r="Q553">
            <v>960.7586</v>
          </cell>
          <cell r="R553">
            <v>1464.1480000000001</v>
          </cell>
          <cell r="S553">
            <v>15388.4</v>
          </cell>
        </row>
        <row r="554">
          <cell r="K554">
            <v>629.6</v>
          </cell>
          <cell r="L554">
            <v>16221</v>
          </cell>
          <cell r="M554">
            <v>15482.5</v>
          </cell>
          <cell r="N554">
            <v>1046.2367999999999</v>
          </cell>
          <cell r="O554">
            <v>1048.4012</v>
          </cell>
          <cell r="P554">
            <v>1000.929741</v>
          </cell>
          <cell r="Q554">
            <v>961.08119999999997</v>
          </cell>
          <cell r="R554">
            <v>1442.614</v>
          </cell>
          <cell r="S554">
            <v>15981.7</v>
          </cell>
        </row>
        <row r="555">
          <cell r="K555">
            <v>630.39</v>
          </cell>
          <cell r="L555">
            <v>15976.4</v>
          </cell>
          <cell r="M555">
            <v>16084.2</v>
          </cell>
          <cell r="N555">
            <v>1045.9268</v>
          </cell>
          <cell r="O555">
            <v>1047.7440999999999</v>
          </cell>
          <cell r="P555">
            <v>1000.926363</v>
          </cell>
          <cell r="Q555">
            <v>961.404</v>
          </cell>
          <cell r="R555">
            <v>1422.1489999999999</v>
          </cell>
          <cell r="S555">
            <v>16562.400000000001</v>
          </cell>
        </row>
        <row r="556">
          <cell r="K556">
            <v>631.16999999999996</v>
          </cell>
          <cell r="L556">
            <v>16310.9</v>
          </cell>
          <cell r="M556">
            <v>16642.3</v>
          </cell>
          <cell r="N556">
            <v>1045.6238000000001</v>
          </cell>
          <cell r="O556">
            <v>1047.1083000000001</v>
          </cell>
          <cell r="P556">
            <v>1000.923046</v>
          </cell>
          <cell r="Q556">
            <v>961.71870000000001</v>
          </cell>
          <cell r="R556">
            <v>1403.1559999999999</v>
          </cell>
          <cell r="S556">
            <v>17100.8</v>
          </cell>
        </row>
        <row r="557">
          <cell r="K557">
            <v>631.96</v>
          </cell>
          <cell r="L557">
            <v>17871.7</v>
          </cell>
          <cell r="M557">
            <v>17155.2</v>
          </cell>
          <cell r="N557">
            <v>1045.32</v>
          </cell>
          <cell r="O557">
            <v>1046.4772</v>
          </cell>
          <cell r="P557">
            <v>1000.919704</v>
          </cell>
          <cell r="Q557">
            <v>962.03359999999998</v>
          </cell>
          <cell r="R557">
            <v>1385.047</v>
          </cell>
          <cell r="S557">
            <v>17595</v>
          </cell>
        </row>
        <row r="558">
          <cell r="K558">
            <v>632.75</v>
          </cell>
          <cell r="L558">
            <v>18869.8</v>
          </cell>
          <cell r="M558">
            <v>17599.400000000001</v>
          </cell>
          <cell r="N558">
            <v>1045.0192</v>
          </cell>
          <cell r="O558">
            <v>1045.8586</v>
          </cell>
          <cell r="P558">
            <v>1000.916381</v>
          </cell>
          <cell r="Q558">
            <v>962.34460000000001</v>
          </cell>
          <cell r="R558">
            <v>1367.982</v>
          </cell>
          <cell r="S558">
            <v>18021.5</v>
          </cell>
        </row>
        <row r="559">
          <cell r="K559">
            <v>633.53</v>
          </cell>
          <cell r="L559">
            <v>18641.900000000001</v>
          </cell>
          <cell r="M559">
            <v>17955.7</v>
          </cell>
          <cell r="N559">
            <v>1044.7251000000001</v>
          </cell>
          <cell r="O559">
            <v>1045.2599</v>
          </cell>
          <cell r="P559">
            <v>1000.9131170000001</v>
          </cell>
          <cell r="Q559">
            <v>962.64800000000002</v>
          </cell>
          <cell r="R559">
            <v>1352.077</v>
          </cell>
          <cell r="S559">
            <v>18361.3</v>
          </cell>
        </row>
        <row r="560">
          <cell r="K560">
            <v>634.32000000000005</v>
          </cell>
          <cell r="L560">
            <v>18094.3</v>
          </cell>
          <cell r="M560">
            <v>18220</v>
          </cell>
          <cell r="N560">
            <v>1044.4302</v>
          </cell>
          <cell r="O560">
            <v>1044.6653000000001</v>
          </cell>
          <cell r="P560">
            <v>1000.9098289999999</v>
          </cell>
          <cell r="Q560">
            <v>962.95150000000001</v>
          </cell>
          <cell r="R560">
            <v>1336.8530000000001</v>
          </cell>
          <cell r="S560">
            <v>18609.8</v>
          </cell>
        </row>
        <row r="561">
          <cell r="K561">
            <v>635.1</v>
          </cell>
          <cell r="L561">
            <v>18741.8</v>
          </cell>
          <cell r="M561">
            <v>18375.900000000001</v>
          </cell>
          <cell r="N561">
            <v>1044.1419000000001</v>
          </cell>
          <cell r="O561">
            <v>1044.0896</v>
          </cell>
          <cell r="P561">
            <v>1000.9066</v>
          </cell>
          <cell r="Q561">
            <v>963.24760000000003</v>
          </cell>
          <cell r="R561">
            <v>1322.635</v>
          </cell>
          <cell r="S561">
            <v>18750.900000000001</v>
          </cell>
        </row>
        <row r="562">
          <cell r="K562">
            <v>635.89</v>
          </cell>
          <cell r="L562">
            <v>19984.599999999999</v>
          </cell>
          <cell r="M562">
            <v>18421</v>
          </cell>
          <cell r="N562">
            <v>1043.8526999999999</v>
          </cell>
          <cell r="O562">
            <v>1043.5178000000001</v>
          </cell>
          <cell r="P562">
            <v>1000.9033470000001</v>
          </cell>
          <cell r="Q562">
            <v>963.54390000000001</v>
          </cell>
          <cell r="R562">
            <v>1309.001</v>
          </cell>
          <cell r="S562">
            <v>18781.8</v>
          </cell>
        </row>
        <row r="563">
          <cell r="K563">
            <v>636.66999999999996</v>
          </cell>
          <cell r="L563">
            <v>19586.5</v>
          </cell>
          <cell r="M563">
            <v>18352.400000000001</v>
          </cell>
          <cell r="N563">
            <v>1043.57</v>
          </cell>
          <cell r="O563">
            <v>1042.9639999999999</v>
          </cell>
          <cell r="P563">
            <v>1000.900152</v>
          </cell>
          <cell r="Q563">
            <v>963.83299999999997</v>
          </cell>
          <cell r="R563">
            <v>1296.249</v>
          </cell>
          <cell r="S563">
            <v>18699.900000000001</v>
          </cell>
        </row>
        <row r="564">
          <cell r="K564">
            <v>637.46</v>
          </cell>
          <cell r="L564">
            <v>18421.7</v>
          </cell>
          <cell r="M564">
            <v>18171.099999999999</v>
          </cell>
          <cell r="N564">
            <v>1043.2864</v>
          </cell>
          <cell r="O564">
            <v>1042.4138</v>
          </cell>
          <cell r="P564">
            <v>1000.896934</v>
          </cell>
          <cell r="Q564">
            <v>964.1223</v>
          </cell>
          <cell r="R564">
            <v>1284.0050000000001</v>
          </cell>
          <cell r="S564">
            <v>18505.8</v>
          </cell>
        </row>
        <row r="565">
          <cell r="K565">
            <v>638.24</v>
          </cell>
          <cell r="L565">
            <v>17841.900000000001</v>
          </cell>
          <cell r="M565">
            <v>17888.8</v>
          </cell>
          <cell r="N565">
            <v>1043.0091</v>
          </cell>
          <cell r="O565">
            <v>1041.8809000000001</v>
          </cell>
          <cell r="P565">
            <v>1000.893773</v>
          </cell>
          <cell r="Q565">
            <v>964.40449999999998</v>
          </cell>
          <cell r="R565">
            <v>1272.54</v>
          </cell>
          <cell r="S565">
            <v>18211.5</v>
          </cell>
        </row>
        <row r="566">
          <cell r="K566">
            <v>639.03</v>
          </cell>
          <cell r="L566">
            <v>18723.5</v>
          </cell>
          <cell r="M566">
            <v>17509</v>
          </cell>
          <cell r="N566">
            <v>1042.7309</v>
          </cell>
          <cell r="O566">
            <v>1041.3513</v>
          </cell>
          <cell r="P566">
            <v>1000.890589</v>
          </cell>
          <cell r="Q566">
            <v>964.68700000000001</v>
          </cell>
          <cell r="R566">
            <v>1261.5239999999999</v>
          </cell>
          <cell r="S566">
            <v>17820.2</v>
          </cell>
        </row>
        <row r="567">
          <cell r="K567">
            <v>639.80999999999995</v>
          </cell>
          <cell r="L567">
            <v>18260</v>
          </cell>
          <cell r="M567">
            <v>17054.7</v>
          </cell>
          <cell r="N567">
            <v>1042.4590000000001</v>
          </cell>
          <cell r="O567">
            <v>1040.8380999999999</v>
          </cell>
          <cell r="P567">
            <v>1000.887462</v>
          </cell>
          <cell r="Q567">
            <v>964.96259999999995</v>
          </cell>
          <cell r="R567">
            <v>1251.201</v>
          </cell>
          <cell r="S567">
            <v>17355</v>
          </cell>
        </row>
        <row r="568">
          <cell r="K568">
            <v>640.6</v>
          </cell>
          <cell r="L568">
            <v>17055</v>
          </cell>
          <cell r="M568">
            <v>16529.599999999999</v>
          </cell>
          <cell r="N568">
            <v>1042.1860999999999</v>
          </cell>
          <cell r="O568">
            <v>1040.328</v>
          </cell>
          <cell r="P568">
            <v>1000.884311</v>
          </cell>
          <cell r="Q568">
            <v>965.23850000000004</v>
          </cell>
          <cell r="R568">
            <v>1241.2760000000001</v>
          </cell>
          <cell r="S568">
            <v>16819.599999999999</v>
          </cell>
        </row>
        <row r="569">
          <cell r="K569">
            <v>641.38</v>
          </cell>
          <cell r="L569">
            <v>15728.9</v>
          </cell>
          <cell r="M569">
            <v>15962.8</v>
          </cell>
          <cell r="N569">
            <v>1041.9193</v>
          </cell>
          <cell r="O569">
            <v>1039.8335999999999</v>
          </cell>
          <cell r="P569">
            <v>1000.881217</v>
          </cell>
          <cell r="Q569">
            <v>965.5077</v>
          </cell>
          <cell r="R569">
            <v>1231.97</v>
          </cell>
          <cell r="S569">
            <v>16242.9</v>
          </cell>
        </row>
        <row r="570">
          <cell r="K570">
            <v>642.16999999999996</v>
          </cell>
          <cell r="L570">
            <v>15983.1</v>
          </cell>
          <cell r="M570">
            <v>15355.4</v>
          </cell>
          <cell r="N570">
            <v>1041.6515999999999</v>
          </cell>
          <cell r="O570">
            <v>1039.3421000000001</v>
          </cell>
          <cell r="P570">
            <v>1000.8781</v>
          </cell>
          <cell r="Q570">
            <v>965.77719999999999</v>
          </cell>
          <cell r="R570">
            <v>1223.019</v>
          </cell>
          <cell r="S570">
            <v>15626.1</v>
          </cell>
        </row>
        <row r="571">
          <cell r="K571">
            <v>642.95000000000005</v>
          </cell>
          <cell r="L571">
            <v>15670.4</v>
          </cell>
          <cell r="M571">
            <v>14737.2</v>
          </cell>
          <cell r="N571">
            <v>1041.3898999999999</v>
          </cell>
          <cell r="O571">
            <v>1038.8657000000001</v>
          </cell>
          <cell r="P571">
            <v>1000.875038</v>
          </cell>
          <cell r="Q571">
            <v>966.04020000000003</v>
          </cell>
          <cell r="R571">
            <v>1214.624</v>
          </cell>
          <cell r="S571">
            <v>14999</v>
          </cell>
        </row>
        <row r="572">
          <cell r="K572">
            <v>643.74</v>
          </cell>
          <cell r="L572">
            <v>14926</v>
          </cell>
          <cell r="M572">
            <v>14105.2</v>
          </cell>
          <cell r="N572">
            <v>1041.1271999999999</v>
          </cell>
          <cell r="O572">
            <v>1038.3919000000001</v>
          </cell>
          <cell r="P572">
            <v>1000.871954</v>
          </cell>
          <cell r="Q572">
            <v>966.30349999999999</v>
          </cell>
          <cell r="R572">
            <v>1206.5440000000001</v>
          </cell>
          <cell r="S572">
            <v>14358.4</v>
          </cell>
        </row>
        <row r="573">
          <cell r="K573">
            <v>644.52</v>
          </cell>
          <cell r="L573">
            <v>13429.5</v>
          </cell>
          <cell r="M573">
            <v>13486.3</v>
          </cell>
          <cell r="N573">
            <v>1040.8704</v>
          </cell>
          <cell r="O573">
            <v>1037.9324999999999</v>
          </cell>
          <cell r="P573">
            <v>1000.868924</v>
          </cell>
          <cell r="Q573">
            <v>966.56050000000005</v>
          </cell>
          <cell r="R573">
            <v>1198.963</v>
          </cell>
          <cell r="S573">
            <v>13731.5</v>
          </cell>
        </row>
        <row r="574">
          <cell r="K574">
            <v>645.30999999999995</v>
          </cell>
          <cell r="L574">
            <v>13198.4</v>
          </cell>
          <cell r="M574">
            <v>12873.5</v>
          </cell>
          <cell r="N574">
            <v>1040.6126999999999</v>
          </cell>
          <cell r="O574">
            <v>1037.4756</v>
          </cell>
          <cell r="P574">
            <v>1000.865871</v>
          </cell>
          <cell r="Q574">
            <v>966.81780000000003</v>
          </cell>
          <cell r="R574">
            <v>1191.664</v>
          </cell>
          <cell r="S574">
            <v>13110.9</v>
          </cell>
        </row>
        <row r="575">
          <cell r="K575">
            <v>646.09</v>
          </cell>
          <cell r="L575">
            <v>13052.3</v>
          </cell>
          <cell r="M575">
            <v>12289.1</v>
          </cell>
          <cell r="N575">
            <v>1040.3606</v>
          </cell>
          <cell r="O575">
            <v>1037.0325</v>
          </cell>
          <cell r="P575">
            <v>1000.862873</v>
          </cell>
          <cell r="Q575">
            <v>967.06889999999999</v>
          </cell>
          <cell r="R575">
            <v>1184.81</v>
          </cell>
          <cell r="S575">
            <v>12519.2</v>
          </cell>
        </row>
        <row r="576">
          <cell r="K576">
            <v>646.88</v>
          </cell>
          <cell r="L576">
            <v>12579.5</v>
          </cell>
          <cell r="M576">
            <v>11723</v>
          </cell>
          <cell r="N576">
            <v>1040.1077</v>
          </cell>
          <cell r="O576">
            <v>1036.5916</v>
          </cell>
          <cell r="P576">
            <v>1000.859853</v>
          </cell>
          <cell r="Q576">
            <v>967.32039999999995</v>
          </cell>
          <cell r="R576">
            <v>1178.2080000000001</v>
          </cell>
          <cell r="S576">
            <v>11946</v>
          </cell>
        </row>
        <row r="577">
          <cell r="K577">
            <v>647.66</v>
          </cell>
          <cell r="L577">
            <v>11389.6</v>
          </cell>
          <cell r="M577">
            <v>11192.7</v>
          </cell>
          <cell r="N577">
            <v>1039.8603000000001</v>
          </cell>
          <cell r="O577">
            <v>1036.164</v>
          </cell>
          <cell r="P577">
            <v>1000.856886</v>
          </cell>
          <cell r="Q577">
            <v>967.56590000000006</v>
          </cell>
          <cell r="R577">
            <v>1172.0060000000001</v>
          </cell>
          <cell r="S577">
            <v>11409.1</v>
          </cell>
        </row>
        <row r="578">
          <cell r="K578">
            <v>648.44000000000005</v>
          </cell>
          <cell r="L578">
            <v>10906.89</v>
          </cell>
          <cell r="M578">
            <v>10692.6</v>
          </cell>
          <cell r="N578">
            <v>1039.6152</v>
          </cell>
          <cell r="O578">
            <v>1035.7438999999999</v>
          </cell>
          <cell r="P578">
            <v>1000.853934</v>
          </cell>
          <cell r="Q578">
            <v>967.80859999999996</v>
          </cell>
          <cell r="R578">
            <v>1166.1010000000001</v>
          </cell>
          <cell r="S578">
            <v>10902.72</v>
          </cell>
        </row>
        <row r="579">
          <cell r="K579">
            <v>649.23</v>
          </cell>
          <cell r="L579">
            <v>10644.52</v>
          </cell>
          <cell r="M579">
            <v>10217.59</v>
          </cell>
          <cell r="N579">
            <v>1039.3692000000001</v>
          </cell>
          <cell r="O579">
            <v>1035.3257000000001</v>
          </cell>
          <cell r="P579">
            <v>1000.850961</v>
          </cell>
          <cell r="Q579">
            <v>968.05169999999998</v>
          </cell>
          <cell r="R579">
            <v>1160.4059999999999</v>
          </cell>
          <cell r="S579">
            <v>10421.59</v>
          </cell>
        </row>
        <row r="580">
          <cell r="K580">
            <v>650.01</v>
          </cell>
          <cell r="L580">
            <v>10571.07</v>
          </cell>
          <cell r="M580">
            <v>9779.35</v>
          </cell>
          <cell r="N580">
            <v>1039.1286</v>
          </cell>
          <cell r="O580">
            <v>1034.92</v>
          </cell>
          <cell r="P580">
            <v>1000.84804</v>
          </cell>
          <cell r="Q580">
            <v>968.28899999999999</v>
          </cell>
          <cell r="R580">
            <v>1155.05</v>
          </cell>
          <cell r="S580">
            <v>9977.59</v>
          </cell>
        </row>
        <row r="581">
          <cell r="K581">
            <v>650.79999999999995</v>
          </cell>
          <cell r="L581">
            <v>9463.9599999999991</v>
          </cell>
          <cell r="M581">
            <v>9365.67</v>
          </cell>
          <cell r="N581">
            <v>1038.8871999999999</v>
          </cell>
          <cell r="O581">
            <v>1034.5161000000001</v>
          </cell>
          <cell r="P581">
            <v>1000.845096</v>
          </cell>
          <cell r="Q581">
            <v>968.52670000000001</v>
          </cell>
          <cell r="R581">
            <v>1149.8800000000001</v>
          </cell>
          <cell r="S581">
            <v>9558.32</v>
          </cell>
        </row>
        <row r="582">
          <cell r="K582">
            <v>651.58000000000004</v>
          </cell>
          <cell r="L582">
            <v>8555.76</v>
          </cell>
          <cell r="M582">
            <v>8985.5499999999993</v>
          </cell>
          <cell r="N582">
            <v>1038.6510000000001</v>
          </cell>
          <cell r="O582">
            <v>1034.1242</v>
          </cell>
          <cell r="P582">
            <v>1000.842206</v>
          </cell>
          <cell r="Q582">
            <v>968.75879999999995</v>
          </cell>
          <cell r="R582">
            <v>1145.0129999999999</v>
          </cell>
          <cell r="S582">
            <v>9172.9399999999987</v>
          </cell>
        </row>
        <row r="583">
          <cell r="K583">
            <v>652.36</v>
          </cell>
          <cell r="L583">
            <v>8144.69</v>
          </cell>
          <cell r="M583">
            <v>8631.8100000000013</v>
          </cell>
          <cell r="N583">
            <v>1038.4168999999999</v>
          </cell>
          <cell r="O583">
            <v>1033.7389000000001</v>
          </cell>
          <cell r="P583">
            <v>1000.83933</v>
          </cell>
          <cell r="Q583">
            <v>968.98829999999998</v>
          </cell>
          <cell r="R583">
            <v>1140.3699999999999</v>
          </cell>
          <cell r="S583">
            <v>8814.16</v>
          </cell>
        </row>
        <row r="584">
          <cell r="K584">
            <v>653.15</v>
          </cell>
          <cell r="L584">
            <v>8591.9599999999991</v>
          </cell>
          <cell r="M584">
            <v>8298.43</v>
          </cell>
          <cell r="N584">
            <v>1038.182</v>
          </cell>
          <cell r="O584">
            <v>1033.3552</v>
          </cell>
          <cell r="P584">
            <v>1000.8364319999999</v>
          </cell>
          <cell r="Q584">
            <v>969.21820000000002</v>
          </cell>
          <cell r="R584">
            <v>1135.8810000000001</v>
          </cell>
          <cell r="S584">
            <v>8475.91</v>
          </cell>
        </row>
        <row r="585">
          <cell r="K585">
            <v>653.92999999999995</v>
          </cell>
          <cell r="L585">
            <v>8111.12</v>
          </cell>
          <cell r="M585">
            <v>7991.82</v>
          </cell>
          <cell r="N585">
            <v>1037.9521</v>
          </cell>
          <cell r="O585">
            <v>1032.9828</v>
          </cell>
          <cell r="P585">
            <v>1000.833585</v>
          </cell>
          <cell r="Q585">
            <v>969.44269999999995</v>
          </cell>
          <cell r="R585">
            <v>1131.6500000000001</v>
          </cell>
          <cell r="S585">
            <v>8164.68</v>
          </cell>
        </row>
        <row r="586">
          <cell r="K586">
            <v>654.71</v>
          </cell>
          <cell r="L586">
            <v>7184.4</v>
          </cell>
          <cell r="M586">
            <v>7705.57</v>
          </cell>
          <cell r="N586">
            <v>1037.7244000000001</v>
          </cell>
          <cell r="O586">
            <v>1032.6165000000001</v>
          </cell>
          <cell r="P586">
            <v>1000.830753</v>
          </cell>
          <cell r="Q586">
            <v>969.66480000000001</v>
          </cell>
          <cell r="R586">
            <v>1127.607</v>
          </cell>
          <cell r="S586">
            <v>7874.01</v>
          </cell>
        </row>
        <row r="587">
          <cell r="K587">
            <v>655.5</v>
          </cell>
          <cell r="L587">
            <v>6751.02</v>
          </cell>
          <cell r="M587">
            <v>7434.43</v>
          </cell>
          <cell r="N587">
            <v>1037.4957999999999</v>
          </cell>
          <cell r="O587">
            <v>1032.2518</v>
          </cell>
          <cell r="P587">
            <v>1000.827899</v>
          </cell>
          <cell r="Q587">
            <v>969.88720000000001</v>
          </cell>
          <cell r="R587">
            <v>1123.693</v>
          </cell>
          <cell r="S587">
            <v>7598.58</v>
          </cell>
        </row>
        <row r="588">
          <cell r="K588">
            <v>656.28</v>
          </cell>
          <cell r="L588">
            <v>6937.51</v>
          </cell>
          <cell r="M588">
            <v>7183.39</v>
          </cell>
          <cell r="N588">
            <v>1037.2720999999999</v>
          </cell>
          <cell r="O588">
            <v>1031.8976</v>
          </cell>
          <cell r="P588">
            <v>1000.825096</v>
          </cell>
          <cell r="Q588">
            <v>970.10439999999994</v>
          </cell>
          <cell r="R588">
            <v>1119.9970000000001</v>
          </cell>
          <cell r="S588">
            <v>7343.49</v>
          </cell>
        </row>
        <row r="589">
          <cell r="K589">
            <v>657.06</v>
          </cell>
          <cell r="L589">
            <v>7081.11</v>
          </cell>
          <cell r="M589">
            <v>6947.22</v>
          </cell>
          <cell r="N589">
            <v>1037.0504000000001</v>
          </cell>
          <cell r="O589">
            <v>1031.5491999999999</v>
          </cell>
          <cell r="P589">
            <v>1000.822307</v>
          </cell>
          <cell r="Q589">
            <v>970.3193</v>
          </cell>
          <cell r="R589">
            <v>1116.46</v>
          </cell>
          <cell r="S589">
            <v>7103.42</v>
          </cell>
        </row>
        <row r="590">
          <cell r="K590">
            <v>657.85</v>
          </cell>
          <cell r="L590">
            <v>6324.04</v>
          </cell>
          <cell r="M590">
            <v>6721.59</v>
          </cell>
          <cell r="N590">
            <v>1036.8279</v>
          </cell>
          <cell r="O590">
            <v>1031.2021</v>
          </cell>
          <cell r="P590">
            <v>1000.819497</v>
          </cell>
          <cell r="Q590">
            <v>970.53470000000004</v>
          </cell>
          <cell r="R590">
            <v>1113.0309999999999</v>
          </cell>
          <cell r="S590">
            <v>6874.01</v>
          </cell>
        </row>
        <row r="591">
          <cell r="K591">
            <v>658.63</v>
          </cell>
          <cell r="L591">
            <v>5990.84</v>
          </cell>
          <cell r="M591">
            <v>6510.82</v>
          </cell>
          <cell r="N591">
            <v>1036.6102000000001</v>
          </cell>
          <cell r="O591">
            <v>1030.865</v>
          </cell>
          <cell r="P591">
            <v>1000.816736</v>
          </cell>
          <cell r="Q591">
            <v>970.745</v>
          </cell>
          <cell r="R591">
            <v>1109.788</v>
          </cell>
          <cell r="S591">
            <v>6659.65</v>
          </cell>
        </row>
        <row r="592">
          <cell r="K592">
            <v>659.41</v>
          </cell>
          <cell r="L592">
            <v>5751.73</v>
          </cell>
          <cell r="M592">
            <v>6310.75</v>
          </cell>
          <cell r="N592">
            <v>1036.3943999999999</v>
          </cell>
          <cell r="O592">
            <v>1030.5333000000001</v>
          </cell>
          <cell r="P592">
            <v>1000.81399</v>
          </cell>
          <cell r="Q592">
            <v>970.95299999999997</v>
          </cell>
          <cell r="R592">
            <v>1106.6790000000001</v>
          </cell>
          <cell r="S592">
            <v>6456.12</v>
          </cell>
        </row>
        <row r="593">
          <cell r="K593">
            <v>660.19</v>
          </cell>
          <cell r="L593">
            <v>5935.72</v>
          </cell>
          <cell r="M593">
            <v>6120.3</v>
          </cell>
          <cell r="N593">
            <v>1036.1804</v>
          </cell>
          <cell r="O593">
            <v>1030.2068999999999</v>
          </cell>
          <cell r="P593">
            <v>1000.811257</v>
          </cell>
          <cell r="Q593">
            <v>971.15890000000002</v>
          </cell>
          <cell r="R593">
            <v>1103.6980000000001</v>
          </cell>
          <cell r="S593">
            <v>6262.35</v>
          </cell>
        </row>
        <row r="594">
          <cell r="K594">
            <v>660.98</v>
          </cell>
          <cell r="L594">
            <v>5616.02</v>
          </cell>
          <cell r="M594">
            <v>5936.28</v>
          </cell>
          <cell r="N594">
            <v>1035.9657</v>
          </cell>
          <cell r="O594">
            <v>1029.8815999999999</v>
          </cell>
          <cell r="P594">
            <v>1000.808503</v>
          </cell>
          <cell r="Q594">
            <v>971.36509999999998</v>
          </cell>
          <cell r="R594">
            <v>1100.8009999999999</v>
          </cell>
          <cell r="S594">
            <v>6075.1</v>
          </cell>
        </row>
        <row r="595">
          <cell r="K595">
            <v>661.76</v>
          </cell>
          <cell r="L595">
            <v>5089.18</v>
          </cell>
          <cell r="M595">
            <v>5762.56</v>
          </cell>
          <cell r="N595">
            <v>1035.7555</v>
          </cell>
          <cell r="O595">
            <v>1029.5654999999999</v>
          </cell>
          <cell r="P595">
            <v>1000.805797</v>
          </cell>
          <cell r="Q595">
            <v>971.56659999999999</v>
          </cell>
          <cell r="R595">
            <v>1098.0563</v>
          </cell>
          <cell r="S595">
            <v>5898.31</v>
          </cell>
        </row>
        <row r="596">
          <cell r="K596">
            <v>662.54</v>
          </cell>
          <cell r="L596">
            <v>4883.42</v>
          </cell>
          <cell r="M596">
            <v>5596.09</v>
          </cell>
          <cell r="N596">
            <v>1035.5472</v>
          </cell>
          <cell r="O596">
            <v>1029.2545</v>
          </cell>
          <cell r="P596">
            <v>1000.803106</v>
          </cell>
          <cell r="Q596">
            <v>971.76599999999996</v>
          </cell>
          <cell r="R596">
            <v>1095.42</v>
          </cell>
          <cell r="S596">
            <v>5728.88</v>
          </cell>
        </row>
        <row r="597">
          <cell r="K597">
            <v>663.32</v>
          </cell>
          <cell r="L597">
            <v>5183.74</v>
          </cell>
          <cell r="M597">
            <v>5436.3</v>
          </cell>
          <cell r="N597">
            <v>1035.3407</v>
          </cell>
          <cell r="O597">
            <v>1028.9483</v>
          </cell>
          <cell r="P597">
            <v>1000.800427</v>
          </cell>
          <cell r="Q597">
            <v>971.9633</v>
          </cell>
          <cell r="R597">
            <v>1092.8866</v>
          </cell>
          <cell r="S597">
            <v>5566.24</v>
          </cell>
        </row>
        <row r="598">
          <cell r="K598">
            <v>664.11</v>
          </cell>
          <cell r="L598">
            <v>5090.3600000000006</v>
          </cell>
          <cell r="M598">
            <v>5280.8</v>
          </cell>
          <cell r="N598">
            <v>1035.1333999999999</v>
          </cell>
          <cell r="O598">
            <v>1028.643</v>
          </cell>
          <cell r="P598">
            <v>1000.797728</v>
          </cell>
          <cell r="Q598">
            <v>972.16110000000003</v>
          </cell>
          <cell r="R598">
            <v>1090.4204</v>
          </cell>
          <cell r="S598">
            <v>5407.96</v>
          </cell>
        </row>
        <row r="599">
          <cell r="K599">
            <v>664.89</v>
          </cell>
          <cell r="L599">
            <v>4779.83</v>
          </cell>
          <cell r="M599">
            <v>5133.1400000000003</v>
          </cell>
          <cell r="N599">
            <v>1034.9304999999999</v>
          </cell>
          <cell r="O599">
            <v>1028.3462999999999</v>
          </cell>
          <cell r="P599">
            <v>1000.795077</v>
          </cell>
          <cell r="Q599">
            <v>972.35429999999997</v>
          </cell>
          <cell r="R599">
            <v>1088.0789</v>
          </cell>
          <cell r="S599">
            <v>5257.64</v>
          </cell>
        </row>
        <row r="600">
          <cell r="K600">
            <v>665.67</v>
          </cell>
          <cell r="L600">
            <v>4197.3600000000006</v>
          </cell>
          <cell r="M600">
            <v>4990.9799999999996</v>
          </cell>
          <cell r="N600">
            <v>1034.7293</v>
          </cell>
          <cell r="O600">
            <v>1028.0542</v>
          </cell>
          <cell r="P600">
            <v>1000.7924389999999</v>
          </cell>
          <cell r="Q600">
            <v>972.54539999999997</v>
          </cell>
          <cell r="R600">
            <v>1085.8257000000001</v>
          </cell>
          <cell r="S600">
            <v>5112.93</v>
          </cell>
        </row>
        <row r="601">
          <cell r="K601">
            <v>666.45</v>
          </cell>
          <cell r="L601">
            <v>4322.96</v>
          </cell>
          <cell r="M601">
            <v>4854.07</v>
          </cell>
          <cell r="N601">
            <v>1034.5299</v>
          </cell>
          <cell r="O601">
            <v>1027.7665999999999</v>
          </cell>
          <cell r="P601">
            <v>1000.789814</v>
          </cell>
          <cell r="Q601">
            <v>972.73469999999998</v>
          </cell>
          <cell r="R601">
            <v>1083.6564000000001</v>
          </cell>
          <cell r="S601">
            <v>4973.55</v>
          </cell>
        </row>
        <row r="602">
          <cell r="K602">
            <v>667.23</v>
          </cell>
          <cell r="L602">
            <v>4412.62</v>
          </cell>
          <cell r="M602">
            <v>4722.17</v>
          </cell>
          <cell r="N602">
            <v>1034.3321000000001</v>
          </cell>
          <cell r="O602">
            <v>1027.4834000000001</v>
          </cell>
          <cell r="P602">
            <v>1000.787201</v>
          </cell>
          <cell r="Q602">
            <v>972.92190000000005</v>
          </cell>
          <cell r="R602">
            <v>1081.5671</v>
          </cell>
          <cell r="S602">
            <v>4839.26</v>
          </cell>
        </row>
        <row r="603">
          <cell r="K603">
            <v>668.02</v>
          </cell>
          <cell r="L603">
            <v>4218.58</v>
          </cell>
          <cell r="M603">
            <v>4593.5</v>
          </cell>
          <cell r="N603">
            <v>1034.1336000000001</v>
          </cell>
          <cell r="O603">
            <v>1027.2009</v>
          </cell>
          <cell r="P603">
            <v>1000.784569</v>
          </cell>
          <cell r="Q603">
            <v>973.1096</v>
          </cell>
          <cell r="R603">
            <v>1079.5286000000001</v>
          </cell>
          <cell r="S603">
            <v>4708.25</v>
          </cell>
        </row>
        <row r="604">
          <cell r="K604">
            <v>668.8</v>
          </cell>
          <cell r="L604">
            <v>3735.36</v>
          </cell>
          <cell r="M604">
            <v>4471.1499999999996</v>
          </cell>
          <cell r="N604">
            <v>1033.9393</v>
          </cell>
          <cell r="O604">
            <v>1026.9262000000001</v>
          </cell>
          <cell r="P604">
            <v>1000.781983</v>
          </cell>
          <cell r="Q604">
            <v>973.29309999999998</v>
          </cell>
          <cell r="R604">
            <v>1077.5889</v>
          </cell>
          <cell r="S604">
            <v>4583.68</v>
          </cell>
        </row>
        <row r="605">
          <cell r="K605">
            <v>669.58</v>
          </cell>
          <cell r="L605">
            <v>3719.18</v>
          </cell>
          <cell r="M605">
            <v>4353.3099999999995</v>
          </cell>
          <cell r="N605">
            <v>1033.7465999999999</v>
          </cell>
          <cell r="O605">
            <v>1026.6557</v>
          </cell>
          <cell r="P605">
            <v>1000.779409</v>
          </cell>
          <cell r="Q605">
            <v>973.47460000000001</v>
          </cell>
          <cell r="R605">
            <v>1075.7182</v>
          </cell>
          <cell r="S605">
            <v>4463.6900000000005</v>
          </cell>
        </row>
        <row r="606">
          <cell r="K606">
            <v>670.36</v>
          </cell>
          <cell r="L606">
            <v>3877.06</v>
          </cell>
          <cell r="M606">
            <v>4239.87</v>
          </cell>
          <cell r="N606">
            <v>1033.5554999999999</v>
          </cell>
          <cell r="O606">
            <v>1026.3892000000001</v>
          </cell>
          <cell r="P606">
            <v>1000.776849</v>
          </cell>
          <cell r="Q606">
            <v>973.65440000000001</v>
          </cell>
          <cell r="R606">
            <v>1073.9135000000001</v>
          </cell>
          <cell r="S606">
            <v>4348.16</v>
          </cell>
        </row>
        <row r="607">
          <cell r="K607">
            <v>671.14</v>
          </cell>
          <cell r="L607">
            <v>3863.99</v>
          </cell>
          <cell r="M607">
            <v>4130.6900000000005</v>
          </cell>
          <cell r="N607">
            <v>1033.3661</v>
          </cell>
          <cell r="O607">
            <v>1026.1267</v>
          </cell>
          <cell r="P607">
            <v>1000.774301</v>
          </cell>
          <cell r="Q607">
            <v>973.83230000000003</v>
          </cell>
          <cell r="R607">
            <v>1072.1715999999999</v>
          </cell>
          <cell r="S607">
            <v>4236.96</v>
          </cell>
        </row>
        <row r="608">
          <cell r="K608">
            <v>671.92</v>
          </cell>
          <cell r="L608">
            <v>3595.95</v>
          </cell>
          <cell r="M608">
            <v>4025.66</v>
          </cell>
          <cell r="N608">
            <v>1033.1783</v>
          </cell>
          <cell r="O608">
            <v>1025.8680999999999</v>
          </cell>
          <cell r="P608">
            <v>1000.771765</v>
          </cell>
          <cell r="Q608">
            <v>974.00840000000005</v>
          </cell>
          <cell r="R608">
            <v>1070.4898000000001</v>
          </cell>
          <cell r="S608">
            <v>4129.9799999999996</v>
          </cell>
        </row>
        <row r="609">
          <cell r="K609">
            <v>672.71</v>
          </cell>
          <cell r="L609">
            <v>3400.2</v>
          </cell>
          <cell r="M609">
            <v>3923.4</v>
          </cell>
          <cell r="N609">
            <v>1032.9896000000001</v>
          </cell>
          <cell r="O609">
            <v>1025.6099999999999</v>
          </cell>
          <cell r="P609">
            <v>1000.769209</v>
          </cell>
          <cell r="Q609">
            <v>974.18489999999997</v>
          </cell>
          <cell r="R609">
            <v>1068.8449000000001</v>
          </cell>
          <cell r="S609">
            <v>4025.8</v>
          </cell>
        </row>
        <row r="610">
          <cell r="K610">
            <v>673.49</v>
          </cell>
          <cell r="L610">
            <v>3507.25</v>
          </cell>
          <cell r="M610">
            <v>3826.39</v>
          </cell>
          <cell r="N610">
            <v>1032.8050000000001</v>
          </cell>
          <cell r="O610">
            <v>1025.3589999999999</v>
          </cell>
          <cell r="P610">
            <v>1000.766699</v>
          </cell>
          <cell r="Q610">
            <v>974.35749999999996</v>
          </cell>
          <cell r="R610">
            <v>1067.2759000000001</v>
          </cell>
          <cell r="S610">
            <v>3926.95</v>
          </cell>
        </row>
        <row r="611">
          <cell r="K611">
            <v>674.27</v>
          </cell>
          <cell r="L611">
            <v>3729.33</v>
          </cell>
          <cell r="M611">
            <v>3733.18</v>
          </cell>
          <cell r="N611">
            <v>1032.6217999999999</v>
          </cell>
          <cell r="O611">
            <v>1025.1116</v>
          </cell>
          <cell r="P611">
            <v>1000.7642</v>
          </cell>
          <cell r="Q611">
            <v>974.52840000000003</v>
          </cell>
          <cell r="R611">
            <v>1065.7592999999999</v>
          </cell>
          <cell r="S611">
            <v>3831.97</v>
          </cell>
        </row>
        <row r="612">
          <cell r="K612">
            <v>675.05</v>
          </cell>
          <cell r="L612">
            <v>3414.43</v>
          </cell>
          <cell r="M612">
            <v>3643.68</v>
          </cell>
          <cell r="N612">
            <v>1032.4402</v>
          </cell>
          <cell r="O612">
            <v>1024.8679</v>
          </cell>
          <cell r="P612">
            <v>1000.761714</v>
          </cell>
          <cell r="Q612">
            <v>974.69749999999999</v>
          </cell>
          <cell r="R612">
            <v>1064.2927999999999</v>
          </cell>
          <cell r="S612">
            <v>3740.74</v>
          </cell>
        </row>
        <row r="613">
          <cell r="K613">
            <v>675.83</v>
          </cell>
          <cell r="L613">
            <v>3050.57</v>
          </cell>
          <cell r="M613">
            <v>3557.76</v>
          </cell>
          <cell r="N613">
            <v>1032.2601999999999</v>
          </cell>
          <cell r="O613">
            <v>1024.6277</v>
          </cell>
          <cell r="P613">
            <v>1000.75924</v>
          </cell>
          <cell r="Q613">
            <v>974.86500000000001</v>
          </cell>
          <cell r="R613">
            <v>1062.8742999999999</v>
          </cell>
          <cell r="S613">
            <v>3653.14</v>
          </cell>
        </row>
        <row r="614">
          <cell r="K614">
            <v>676.61</v>
          </cell>
          <cell r="L614">
            <v>3301.73</v>
          </cell>
          <cell r="M614">
            <v>3475.3</v>
          </cell>
          <cell r="N614">
            <v>1032.0816</v>
          </cell>
          <cell r="O614">
            <v>1024.3909000000001</v>
          </cell>
          <cell r="P614">
            <v>1000.7567780000001</v>
          </cell>
          <cell r="Q614">
            <v>975.0308</v>
          </cell>
          <cell r="R614">
            <v>1061.5016000000001</v>
          </cell>
          <cell r="S614">
            <v>3569.06</v>
          </cell>
        </row>
        <row r="615">
          <cell r="K615">
            <v>677.39</v>
          </cell>
          <cell r="L615">
            <v>3332.91</v>
          </cell>
          <cell r="M615">
            <v>3396.19</v>
          </cell>
          <cell r="N615">
            <v>1031.9045000000001</v>
          </cell>
          <cell r="O615">
            <v>1024.1575</v>
          </cell>
          <cell r="P615">
            <v>1000.754328</v>
          </cell>
          <cell r="Q615">
            <v>975.19500000000005</v>
          </cell>
          <cell r="R615">
            <v>1060.1729</v>
          </cell>
          <cell r="S615">
            <v>3488.37</v>
          </cell>
        </row>
        <row r="616">
          <cell r="K616">
            <v>678.17</v>
          </cell>
          <cell r="L616">
            <v>3289.11</v>
          </cell>
          <cell r="M616">
            <v>3320.31</v>
          </cell>
          <cell r="N616">
            <v>1031.7288000000001</v>
          </cell>
          <cell r="O616">
            <v>1023.9275</v>
          </cell>
          <cell r="P616">
            <v>1000.75189</v>
          </cell>
          <cell r="Q616">
            <v>975.35760000000005</v>
          </cell>
          <cell r="R616">
            <v>1058.8862999999999</v>
          </cell>
          <cell r="S616">
            <v>3410.96</v>
          </cell>
        </row>
        <row r="617">
          <cell r="K617">
            <v>678.95</v>
          </cell>
          <cell r="L617">
            <v>2782.3199999999997</v>
          </cell>
          <cell r="M617">
            <v>3247.54</v>
          </cell>
          <cell r="N617">
            <v>1031.5545999999999</v>
          </cell>
          <cell r="O617">
            <v>1023.7007</v>
          </cell>
          <cell r="P617">
            <v>1000.749463</v>
          </cell>
          <cell r="Q617">
            <v>975.51859999999999</v>
          </cell>
          <cell r="R617">
            <v>1057.6401000000001</v>
          </cell>
          <cell r="S617">
            <v>3336.7</v>
          </cell>
        </row>
        <row r="618">
          <cell r="K618">
            <v>679.74</v>
          </cell>
          <cell r="L618">
            <v>2909.79</v>
          </cell>
          <cell r="M618">
            <v>3176.88</v>
          </cell>
          <cell r="N618">
            <v>1031.3796</v>
          </cell>
          <cell r="O618">
            <v>1023.4742</v>
          </cell>
          <cell r="P618">
            <v>1000.747018</v>
          </cell>
          <cell r="Q618">
            <v>975.68</v>
          </cell>
          <cell r="R618">
            <v>1056.4174</v>
          </cell>
          <cell r="S618">
            <v>3264.57</v>
          </cell>
        </row>
        <row r="619">
          <cell r="K619">
            <v>680.51</v>
          </cell>
          <cell r="L619">
            <v>2946.77</v>
          </cell>
          <cell r="M619">
            <v>3110.84</v>
          </cell>
          <cell r="N619">
            <v>1031.2104999999999</v>
          </cell>
          <cell r="O619">
            <v>1023.2566</v>
          </cell>
          <cell r="P619">
            <v>1000.744646</v>
          </cell>
          <cell r="Q619">
            <v>975.83590000000004</v>
          </cell>
          <cell r="R619">
            <v>1055.2624000000001</v>
          </cell>
          <cell r="S619">
            <v>3197.15</v>
          </cell>
        </row>
        <row r="620">
          <cell r="K620">
            <v>681.29</v>
          </cell>
          <cell r="L620">
            <v>3160.01</v>
          </cell>
          <cell r="M620">
            <v>3046.67</v>
          </cell>
          <cell r="N620">
            <v>1031.0405000000001</v>
          </cell>
          <cell r="O620">
            <v>1023.0393</v>
          </cell>
          <cell r="P620">
            <v>1000.742254</v>
          </cell>
          <cell r="Q620">
            <v>975.99220000000003</v>
          </cell>
          <cell r="R620">
            <v>1054.1277</v>
          </cell>
          <cell r="S620">
            <v>3131.61</v>
          </cell>
        </row>
        <row r="621">
          <cell r="K621">
            <v>682.07</v>
          </cell>
          <cell r="L621">
            <v>2867.25</v>
          </cell>
          <cell r="M621">
            <v>2985.1400000000003</v>
          </cell>
          <cell r="N621">
            <v>1030.8719000000001</v>
          </cell>
          <cell r="O621">
            <v>1022.825</v>
          </cell>
          <cell r="P621">
            <v>1000.739874</v>
          </cell>
          <cell r="Q621">
            <v>976.14700000000005</v>
          </cell>
          <cell r="R621">
            <v>1053.0273</v>
          </cell>
          <cell r="S621">
            <v>3068.75</v>
          </cell>
        </row>
        <row r="622">
          <cell r="K622">
            <v>682.85</v>
          </cell>
          <cell r="L622">
            <v>2686.48</v>
          </cell>
          <cell r="M622">
            <v>2926.13</v>
          </cell>
          <cell r="N622">
            <v>1030.7047</v>
          </cell>
          <cell r="O622">
            <v>1022.6136</v>
          </cell>
          <cell r="P622">
            <v>1000.7375060000001</v>
          </cell>
          <cell r="Q622">
            <v>976.30039999999997</v>
          </cell>
          <cell r="R622">
            <v>1051.9598000000001</v>
          </cell>
          <cell r="S622">
            <v>3008.45</v>
          </cell>
        </row>
        <row r="623">
          <cell r="K623">
            <v>683.63</v>
          </cell>
          <cell r="L623">
            <v>2787.7200000000003</v>
          </cell>
          <cell r="M623">
            <v>2869.5299999999997</v>
          </cell>
          <cell r="N623">
            <v>1030.5388</v>
          </cell>
          <cell r="O623">
            <v>1022.4052</v>
          </cell>
          <cell r="P623">
            <v>1000.735148</v>
          </cell>
          <cell r="Q623">
            <v>976.45219999999995</v>
          </cell>
          <cell r="R623">
            <v>1050.9239</v>
          </cell>
          <cell r="S623">
            <v>2950.59</v>
          </cell>
        </row>
        <row r="624">
          <cell r="K624">
            <v>684.41</v>
          </cell>
          <cell r="L624">
            <v>2932.94</v>
          </cell>
          <cell r="M624">
            <v>2815.23</v>
          </cell>
          <cell r="N624">
            <v>1030.3742999999999</v>
          </cell>
          <cell r="O624">
            <v>1022.1996</v>
          </cell>
          <cell r="P624">
            <v>1000.732802</v>
          </cell>
          <cell r="Q624">
            <v>976.60270000000003</v>
          </cell>
          <cell r="R624">
            <v>1049.9184</v>
          </cell>
          <cell r="S624">
            <v>2895.06</v>
          </cell>
        </row>
        <row r="625">
          <cell r="K625">
            <v>685.19</v>
          </cell>
          <cell r="L625">
            <v>2796.15</v>
          </cell>
          <cell r="M625">
            <v>2763.13</v>
          </cell>
          <cell r="N625">
            <v>1030.2111</v>
          </cell>
          <cell r="O625">
            <v>1021.9968</v>
          </cell>
          <cell r="P625">
            <v>1000.730468</v>
          </cell>
          <cell r="Q625">
            <v>976.75160000000005</v>
          </cell>
          <cell r="R625">
            <v>1048.9421</v>
          </cell>
          <cell r="S625">
            <v>2841.76</v>
          </cell>
        </row>
        <row r="626">
          <cell r="K626">
            <v>685.97</v>
          </cell>
          <cell r="L626">
            <v>2701.35</v>
          </cell>
          <cell r="M626">
            <v>2713.12</v>
          </cell>
          <cell r="N626">
            <v>1030.0491999999999</v>
          </cell>
          <cell r="O626">
            <v>1021.7968</v>
          </cell>
          <cell r="P626">
            <v>1000.728144</v>
          </cell>
          <cell r="Q626">
            <v>976.89919999999995</v>
          </cell>
          <cell r="R626">
            <v>1047.9938999999999</v>
          </cell>
          <cell r="S626">
            <v>2790.58</v>
          </cell>
        </row>
        <row r="627">
          <cell r="K627">
            <v>686.75</v>
          </cell>
          <cell r="L627">
            <v>2520.5299999999997</v>
          </cell>
          <cell r="M627">
            <v>2665.1</v>
          </cell>
          <cell r="N627">
            <v>1029.8887</v>
          </cell>
          <cell r="O627">
            <v>1021.5995</v>
          </cell>
          <cell r="P627">
            <v>1000.725832</v>
          </cell>
          <cell r="Q627">
            <v>977.04539999999997</v>
          </cell>
          <cell r="R627">
            <v>1047.0727999999999</v>
          </cell>
          <cell r="S627">
            <v>2741.44</v>
          </cell>
        </row>
        <row r="628">
          <cell r="K628">
            <v>687.53</v>
          </cell>
          <cell r="L628">
            <v>2792.69</v>
          </cell>
          <cell r="M628">
            <v>2618.9899999999998</v>
          </cell>
          <cell r="N628">
            <v>1029.7293999999999</v>
          </cell>
          <cell r="O628">
            <v>1021.4049</v>
          </cell>
          <cell r="P628">
            <v>1000.72353</v>
          </cell>
          <cell r="Q628">
            <v>977.1902</v>
          </cell>
          <cell r="R628">
            <v>1046.1777</v>
          </cell>
          <cell r="S628">
            <v>2694.2200000000003</v>
          </cell>
        </row>
        <row r="629">
          <cell r="K629">
            <v>688.31</v>
          </cell>
          <cell r="L629">
            <v>2831.83</v>
          </cell>
          <cell r="M629">
            <v>2574.69</v>
          </cell>
          <cell r="N629">
            <v>1029.5713000000001</v>
          </cell>
          <cell r="O629">
            <v>1021.2129</v>
          </cell>
          <cell r="P629">
            <v>1000.72124</v>
          </cell>
          <cell r="Q629">
            <v>977.33360000000005</v>
          </cell>
          <cell r="R629">
            <v>1045.3077000000001</v>
          </cell>
          <cell r="S629">
            <v>2648.84</v>
          </cell>
        </row>
        <row r="630">
          <cell r="K630">
            <v>689.09</v>
          </cell>
          <cell r="L630">
            <v>2751.94</v>
          </cell>
          <cell r="M630">
            <v>2532.12</v>
          </cell>
          <cell r="N630">
            <v>1029.4145000000001</v>
          </cell>
          <cell r="O630">
            <v>1021.0235</v>
          </cell>
          <cell r="P630">
            <v>1000.71896</v>
          </cell>
          <cell r="Q630">
            <v>977.47559999999999</v>
          </cell>
          <cell r="R630">
            <v>1044.4618</v>
          </cell>
          <cell r="S630">
            <v>2605.2200000000003</v>
          </cell>
        </row>
        <row r="631">
          <cell r="K631">
            <v>689.87</v>
          </cell>
          <cell r="L631">
            <v>2466.02</v>
          </cell>
          <cell r="M631">
            <v>2491.1999999999998</v>
          </cell>
          <cell r="N631">
            <v>1029.259</v>
          </cell>
          <cell r="O631">
            <v>1020.8365</v>
          </cell>
          <cell r="P631">
            <v>1000.716691</v>
          </cell>
          <cell r="Q631">
            <v>977.6164</v>
          </cell>
          <cell r="R631">
            <v>1043.6392000000001</v>
          </cell>
          <cell r="S631">
            <v>2563.27</v>
          </cell>
        </row>
        <row r="632">
          <cell r="K632">
            <v>690.65</v>
          </cell>
          <cell r="L632">
            <v>2564.0699999999997</v>
          </cell>
          <cell r="M632">
            <v>2451.84</v>
          </cell>
          <cell r="N632">
            <v>1029.1047000000001</v>
          </cell>
          <cell r="O632">
            <v>1020.6521</v>
          </cell>
          <cell r="P632">
            <v>1000.714433</v>
          </cell>
          <cell r="Q632">
            <v>977.75580000000002</v>
          </cell>
          <cell r="R632">
            <v>1042.8390999999999</v>
          </cell>
          <cell r="S632">
            <v>2522.9</v>
          </cell>
        </row>
        <row r="633">
          <cell r="K633">
            <v>691.43</v>
          </cell>
          <cell r="L633">
            <v>2830.08</v>
          </cell>
          <cell r="M633">
            <v>2413.9700000000003</v>
          </cell>
          <cell r="N633">
            <v>1028.9516000000001</v>
          </cell>
          <cell r="O633">
            <v>1020.4701</v>
          </cell>
          <cell r="P633">
            <v>1000.712185</v>
          </cell>
          <cell r="Q633">
            <v>977.89400000000001</v>
          </cell>
          <cell r="R633">
            <v>1042.0606</v>
          </cell>
          <cell r="S633">
            <v>2484.06</v>
          </cell>
        </row>
        <row r="634">
          <cell r="K634">
            <v>692.21</v>
          </cell>
          <cell r="L634">
            <v>2542.0500000000002</v>
          </cell>
          <cell r="M634">
            <v>2377.5299999999997</v>
          </cell>
          <cell r="N634">
            <v>1028.7997</v>
          </cell>
          <cell r="O634">
            <v>1020.2905</v>
          </cell>
          <cell r="P634">
            <v>1000.7099480000001</v>
          </cell>
          <cell r="Q634">
            <v>978.0308</v>
          </cell>
          <cell r="R634">
            <v>1041.3028999999999</v>
          </cell>
          <cell r="S634">
            <v>2446.66</v>
          </cell>
        </row>
        <row r="635">
          <cell r="K635">
            <v>692.99</v>
          </cell>
          <cell r="L635">
            <v>2277.98</v>
          </cell>
          <cell r="M635">
            <v>2342.44</v>
          </cell>
          <cell r="N635">
            <v>1028.6489999999999</v>
          </cell>
          <cell r="O635">
            <v>1020.1132</v>
          </cell>
          <cell r="P635">
            <v>1000.707722</v>
          </cell>
          <cell r="Q635">
            <v>978.16639999999995</v>
          </cell>
          <cell r="R635">
            <v>1040.5654</v>
          </cell>
          <cell r="S635">
            <v>2410.6400000000003</v>
          </cell>
        </row>
        <row r="636">
          <cell r="K636">
            <v>693.77</v>
          </cell>
          <cell r="L636">
            <v>2259.8599999999997</v>
          </cell>
          <cell r="M636">
            <v>2308.6400000000003</v>
          </cell>
          <cell r="N636">
            <v>1028.4994999999999</v>
          </cell>
          <cell r="O636">
            <v>1019.9383</v>
          </cell>
          <cell r="P636">
            <v>1000.705506</v>
          </cell>
          <cell r="Q636">
            <v>978.30070000000001</v>
          </cell>
          <cell r="R636">
            <v>1039.8474000000001</v>
          </cell>
          <cell r="S636">
            <v>2375.9300000000003</v>
          </cell>
        </row>
        <row r="637">
          <cell r="K637">
            <v>694.54</v>
          </cell>
          <cell r="L637">
            <v>2515.4499999999998</v>
          </cell>
          <cell r="M637">
            <v>2276.4899999999998</v>
          </cell>
          <cell r="N637">
            <v>1028.3531</v>
          </cell>
          <cell r="O637">
            <v>1019.7678</v>
          </cell>
          <cell r="P637">
            <v>1000.7033290000001</v>
          </cell>
          <cell r="Q637">
            <v>978.43209999999999</v>
          </cell>
          <cell r="R637">
            <v>1039.1569</v>
          </cell>
          <cell r="S637">
            <v>2342.9</v>
          </cell>
        </row>
        <row r="638">
          <cell r="K638">
            <v>695.32</v>
          </cell>
          <cell r="L638">
            <v>2489.23</v>
          </cell>
          <cell r="M638">
            <v>2245.08</v>
          </cell>
          <cell r="N638">
            <v>1028.2058999999999</v>
          </cell>
          <cell r="O638">
            <v>1019.5973</v>
          </cell>
          <cell r="P638">
            <v>1000.701133</v>
          </cell>
          <cell r="Q638">
            <v>978.56399999999996</v>
          </cell>
          <cell r="R638">
            <v>1038.4755</v>
          </cell>
          <cell r="S638">
            <v>2310.62</v>
          </cell>
        </row>
        <row r="639">
          <cell r="K639">
            <v>696.1</v>
          </cell>
          <cell r="L639">
            <v>2435.96</v>
          </cell>
          <cell r="M639">
            <v>2214.8000000000002</v>
          </cell>
          <cell r="N639">
            <v>1028.0598</v>
          </cell>
          <cell r="O639">
            <v>1019.429</v>
          </cell>
          <cell r="P639">
            <v>1000.698948</v>
          </cell>
          <cell r="Q639">
            <v>978.69470000000001</v>
          </cell>
          <cell r="R639">
            <v>1037.8116</v>
          </cell>
          <cell r="S639">
            <v>2279.4899999999998</v>
          </cell>
        </row>
        <row r="640">
          <cell r="K640">
            <v>696.88</v>
          </cell>
          <cell r="L640">
            <v>2141.63</v>
          </cell>
          <cell r="M640">
            <v>2185.58</v>
          </cell>
          <cell r="N640">
            <v>1027.9149</v>
          </cell>
          <cell r="O640">
            <v>1019.2628999999999</v>
          </cell>
          <cell r="P640">
            <v>1000.696773</v>
          </cell>
          <cell r="Q640">
            <v>978.82420000000002</v>
          </cell>
          <cell r="R640">
            <v>1037.1646000000001</v>
          </cell>
          <cell r="S640">
            <v>2249.4499999999998</v>
          </cell>
        </row>
        <row r="641">
          <cell r="K641">
            <v>697.66</v>
          </cell>
          <cell r="L641">
            <v>2384.23</v>
          </cell>
          <cell r="M641">
            <v>2157.3900000000003</v>
          </cell>
          <cell r="N641">
            <v>1027.771</v>
          </cell>
          <cell r="O641">
            <v>1019.0989</v>
          </cell>
          <cell r="P641">
            <v>1000.694609</v>
          </cell>
          <cell r="Q641">
            <v>978.95259999999996</v>
          </cell>
          <cell r="R641">
            <v>1036.5338999999999</v>
          </cell>
          <cell r="S641">
            <v>2220.44</v>
          </cell>
        </row>
        <row r="642">
          <cell r="K642">
            <v>698.44</v>
          </cell>
          <cell r="L642">
            <v>2528.77</v>
          </cell>
          <cell r="M642">
            <v>2130.17</v>
          </cell>
          <cell r="N642">
            <v>1027.6283000000001</v>
          </cell>
          <cell r="O642">
            <v>1018.9369</v>
          </cell>
          <cell r="P642">
            <v>1000.692454</v>
          </cell>
          <cell r="Q642">
            <v>979.0797</v>
          </cell>
          <cell r="R642">
            <v>1035.9191000000001</v>
          </cell>
          <cell r="S642">
            <v>2192.4300000000003</v>
          </cell>
        </row>
        <row r="643">
          <cell r="K643">
            <v>699.22</v>
          </cell>
          <cell r="L643">
            <v>2433.25</v>
          </cell>
          <cell r="M643">
            <v>2103.8900000000003</v>
          </cell>
          <cell r="N643">
            <v>1027.4866999999999</v>
          </cell>
          <cell r="O643">
            <v>1018.777</v>
          </cell>
          <cell r="P643">
            <v>1000.690309</v>
          </cell>
          <cell r="Q643">
            <v>979.20579999999995</v>
          </cell>
          <cell r="R643">
            <v>1035.3195000000001</v>
          </cell>
          <cell r="S643">
            <v>2165.37</v>
          </cell>
        </row>
        <row r="644">
          <cell r="K644">
            <v>699.99</v>
          </cell>
          <cell r="L644">
            <v>2171.41</v>
          </cell>
          <cell r="M644">
            <v>2078.81</v>
          </cell>
          <cell r="N644">
            <v>1027.348</v>
          </cell>
          <cell r="O644">
            <v>1018.6212</v>
          </cell>
          <cell r="P644">
            <v>1000.688202</v>
          </cell>
          <cell r="Q644">
            <v>979.32910000000004</v>
          </cell>
          <cell r="R644">
            <v>1034.7421999999999</v>
          </cell>
          <cell r="S644">
            <v>2139.54</v>
          </cell>
        </row>
        <row r="645">
          <cell r="K645">
            <v>700.77</v>
          </cell>
          <cell r="L645">
            <v>2168.7399999999998</v>
          </cell>
          <cell r="M645">
            <v>2054.2600000000002</v>
          </cell>
          <cell r="N645">
            <v>1027.2085</v>
          </cell>
          <cell r="O645">
            <v>1018.4653</v>
          </cell>
          <cell r="P645">
            <v>1000.686077</v>
          </cell>
          <cell r="Q645">
            <v>979.45280000000002</v>
          </cell>
          <cell r="R645">
            <v>1034.1715999999999</v>
          </cell>
          <cell r="S645">
            <v>2114.2399999999998</v>
          </cell>
        </row>
        <row r="646">
          <cell r="K646">
            <v>701.55</v>
          </cell>
          <cell r="L646">
            <v>2426.9899999999998</v>
          </cell>
          <cell r="M646">
            <v>2030.52</v>
          </cell>
          <cell r="N646">
            <v>1027.0700999999999</v>
          </cell>
          <cell r="O646">
            <v>1018.3113</v>
          </cell>
          <cell r="P646">
            <v>1000.683962</v>
          </cell>
          <cell r="Q646">
            <v>979.57550000000003</v>
          </cell>
          <cell r="R646">
            <v>1033.6148000000001</v>
          </cell>
          <cell r="S646">
            <v>2089.7799999999997</v>
          </cell>
        </row>
        <row r="647">
          <cell r="K647">
            <v>702.33</v>
          </cell>
          <cell r="L647">
            <v>2383.16</v>
          </cell>
          <cell r="M647">
            <v>2007.5700000000002</v>
          </cell>
          <cell r="N647">
            <v>1026.9328</v>
          </cell>
          <cell r="O647">
            <v>1018.1592000000001</v>
          </cell>
          <cell r="P647">
            <v>1000.681856</v>
          </cell>
          <cell r="Q647">
            <v>979.69709999999998</v>
          </cell>
          <cell r="R647">
            <v>1033.0715</v>
          </cell>
          <cell r="S647">
            <v>2066.1099999999997</v>
          </cell>
        </row>
        <row r="648">
          <cell r="K648">
            <v>703.11</v>
          </cell>
          <cell r="L648">
            <v>2214.2399999999998</v>
          </cell>
          <cell r="M648">
            <v>1985.355</v>
          </cell>
          <cell r="N648">
            <v>1026.7964999999999</v>
          </cell>
          <cell r="O648">
            <v>1018.0091</v>
          </cell>
          <cell r="P648">
            <v>1000.67976</v>
          </cell>
          <cell r="Q648">
            <v>979.81759999999997</v>
          </cell>
          <cell r="R648">
            <v>1032.5410999999999</v>
          </cell>
          <cell r="S648">
            <v>2043.2</v>
          </cell>
        </row>
        <row r="649">
          <cell r="K649">
            <v>703.88</v>
          </cell>
          <cell r="L649">
            <v>2022.01</v>
          </cell>
          <cell r="M649">
            <v>1964.1320000000001</v>
          </cell>
          <cell r="N649">
            <v>1026.6629</v>
          </cell>
          <cell r="O649">
            <v>1017.8627</v>
          </cell>
          <cell r="P649">
            <v>1000.677701</v>
          </cell>
          <cell r="Q649">
            <v>979.93550000000005</v>
          </cell>
          <cell r="R649">
            <v>1032.0299</v>
          </cell>
          <cell r="S649">
            <v>2021.3</v>
          </cell>
        </row>
        <row r="650">
          <cell r="K650">
            <v>704.66</v>
          </cell>
          <cell r="L650">
            <v>2138.92</v>
          </cell>
          <cell r="M650">
            <v>1943.3150000000001</v>
          </cell>
          <cell r="N650">
            <v>1026.5287000000001</v>
          </cell>
          <cell r="O650">
            <v>1017.7161</v>
          </cell>
          <cell r="P650">
            <v>1000.675624</v>
          </cell>
          <cell r="Q650">
            <v>980.0539</v>
          </cell>
          <cell r="R650">
            <v>1031.5241000000001</v>
          </cell>
          <cell r="S650">
            <v>1999.8130000000001</v>
          </cell>
        </row>
        <row r="651">
          <cell r="K651">
            <v>705.44</v>
          </cell>
          <cell r="L651">
            <v>2331.7399999999998</v>
          </cell>
          <cell r="M651">
            <v>1923.155</v>
          </cell>
          <cell r="N651">
            <v>1026.3954000000001</v>
          </cell>
          <cell r="O651">
            <v>1017.5714</v>
          </cell>
          <cell r="P651">
            <v>1000.673557</v>
          </cell>
          <cell r="Q651">
            <v>980.1712</v>
          </cell>
          <cell r="R651">
            <v>1031.0301999999999</v>
          </cell>
          <cell r="S651">
            <v>1978.9969999999998</v>
          </cell>
        </row>
        <row r="652">
          <cell r="K652">
            <v>706.21</v>
          </cell>
          <cell r="L652">
            <v>2123.23</v>
          </cell>
          <cell r="M652">
            <v>1903.873</v>
          </cell>
          <cell r="N652">
            <v>1026.2647999999999</v>
          </cell>
          <cell r="O652">
            <v>1017.4303</v>
          </cell>
          <cell r="P652">
            <v>1000.671526</v>
          </cell>
          <cell r="Q652">
            <v>980.28610000000003</v>
          </cell>
          <cell r="R652">
            <v>1030.5537999999999</v>
          </cell>
          <cell r="S652">
            <v>1959.079</v>
          </cell>
        </row>
        <row r="653">
          <cell r="K653">
            <v>706.99</v>
          </cell>
          <cell r="L653">
            <v>2084.85</v>
          </cell>
          <cell r="M653">
            <v>1884.941</v>
          </cell>
          <cell r="N653">
            <v>1026.1336000000001</v>
          </cell>
          <cell r="O653">
            <v>1017.289</v>
          </cell>
          <cell r="P653">
            <v>1000.669478</v>
          </cell>
          <cell r="Q653">
            <v>980.40139999999997</v>
          </cell>
          <cell r="R653">
            <v>1030.0823</v>
          </cell>
          <cell r="S653">
            <v>1939.5170000000001</v>
          </cell>
        </row>
        <row r="654">
          <cell r="K654">
            <v>707.77</v>
          </cell>
          <cell r="L654">
            <v>1974.367</v>
          </cell>
          <cell r="M654">
            <v>1866.5900000000001</v>
          </cell>
          <cell r="N654">
            <v>1026.0033000000001</v>
          </cell>
          <cell r="O654">
            <v>1017.1495</v>
          </cell>
          <cell r="P654">
            <v>1000.6674389999999</v>
          </cell>
          <cell r="Q654">
            <v>980.51570000000004</v>
          </cell>
          <cell r="R654">
            <v>1029.6215999999999</v>
          </cell>
          <cell r="S654">
            <v>1920.548</v>
          </cell>
        </row>
        <row r="655">
          <cell r="K655">
            <v>708.55</v>
          </cell>
          <cell r="L655">
            <v>2223.7799999999997</v>
          </cell>
          <cell r="M655">
            <v>1848.797</v>
          </cell>
          <cell r="N655">
            <v>1025.8739</v>
          </cell>
          <cell r="O655">
            <v>1017.0116</v>
          </cell>
          <cell r="P655">
            <v>1000.665409</v>
          </cell>
          <cell r="Q655">
            <v>980.62900000000002</v>
          </cell>
          <cell r="R655">
            <v>1029.1713</v>
          </cell>
          <cell r="S655">
            <v>1902.1480000000001</v>
          </cell>
        </row>
        <row r="656">
          <cell r="K656">
            <v>709.32</v>
          </cell>
          <cell r="L656">
            <v>2167.8599999999997</v>
          </cell>
          <cell r="M656">
            <v>1831.758</v>
          </cell>
          <cell r="N656">
            <v>1025.7472</v>
          </cell>
          <cell r="O656">
            <v>1016.8772</v>
          </cell>
          <cell r="P656">
            <v>1000.663415</v>
          </cell>
          <cell r="Q656">
            <v>980.73990000000003</v>
          </cell>
          <cell r="R656">
            <v>1028.7366999999999</v>
          </cell>
          <cell r="S656">
            <v>1884.5219999999999</v>
          </cell>
        </row>
        <row r="657">
          <cell r="K657">
            <v>710.1</v>
          </cell>
          <cell r="L657">
            <v>2014.05</v>
          </cell>
          <cell r="M657">
            <v>1815.008</v>
          </cell>
          <cell r="N657">
            <v>1025.6197999999999</v>
          </cell>
          <cell r="O657">
            <v>1016.7426</v>
          </cell>
          <cell r="P657">
            <v>1000.661403</v>
          </cell>
          <cell r="Q657">
            <v>980.85119999999995</v>
          </cell>
          <cell r="R657">
            <v>1028.3063</v>
          </cell>
          <cell r="S657">
            <v>1867.19</v>
          </cell>
        </row>
        <row r="658">
          <cell r="K658">
            <v>710.88</v>
          </cell>
          <cell r="L658">
            <v>1821.125</v>
          </cell>
          <cell r="M658">
            <v>1798.7539999999999</v>
          </cell>
          <cell r="N658">
            <v>1025.4933000000001</v>
          </cell>
          <cell r="O658">
            <v>1016.6096</v>
          </cell>
          <cell r="P658">
            <v>1000.659401</v>
          </cell>
          <cell r="Q658">
            <v>980.96159999999998</v>
          </cell>
          <cell r="R658">
            <v>1027.8853999999999</v>
          </cell>
          <cell r="S658">
            <v>1850.3630000000001</v>
          </cell>
        </row>
        <row r="659">
          <cell r="K659">
            <v>711.66</v>
          </cell>
          <cell r="L659">
            <v>1920.0810000000001</v>
          </cell>
          <cell r="M659">
            <v>1782.9749999999999</v>
          </cell>
          <cell r="N659">
            <v>1025.3678</v>
          </cell>
          <cell r="O659">
            <v>1016.4782</v>
          </cell>
          <cell r="P659">
            <v>1000.657408</v>
          </cell>
          <cell r="Q659">
            <v>981.0711</v>
          </cell>
          <cell r="R659">
            <v>1027.4737</v>
          </cell>
          <cell r="S659">
            <v>1834.0230000000001</v>
          </cell>
        </row>
        <row r="660">
          <cell r="K660">
            <v>712.43</v>
          </cell>
          <cell r="L660">
            <v>2177.6999999999998</v>
          </cell>
          <cell r="M660">
            <v>1767.848</v>
          </cell>
          <cell r="N660">
            <v>1025.2447</v>
          </cell>
          <cell r="O660">
            <v>1016.3499</v>
          </cell>
          <cell r="P660">
            <v>1000.65545</v>
          </cell>
          <cell r="Q660">
            <v>981.17819999999995</v>
          </cell>
          <cell r="R660">
            <v>1027.0762</v>
          </cell>
          <cell r="S660">
            <v>1818.3519999999999</v>
          </cell>
        </row>
        <row r="661">
          <cell r="K661">
            <v>713.21</v>
          </cell>
          <cell r="L661">
            <v>1994.412</v>
          </cell>
          <cell r="M661">
            <v>1752.961</v>
          </cell>
          <cell r="N661">
            <v>1025.1210000000001</v>
          </cell>
          <cell r="O661">
            <v>1016.2216</v>
          </cell>
          <cell r="P661">
            <v>1000.653474</v>
          </cell>
          <cell r="Q661">
            <v>981.28579999999999</v>
          </cell>
          <cell r="R661">
            <v>1026.6822</v>
          </cell>
          <cell r="S661">
            <v>1802.925</v>
          </cell>
        </row>
        <row r="662">
          <cell r="K662">
            <v>713.99</v>
          </cell>
          <cell r="L662">
            <v>1786.9940000000001</v>
          </cell>
          <cell r="M662">
            <v>1738.499</v>
          </cell>
          <cell r="N662">
            <v>1024.9982</v>
          </cell>
          <cell r="O662">
            <v>1016.0947</v>
          </cell>
          <cell r="P662">
            <v>1000.651508</v>
          </cell>
          <cell r="Q662">
            <v>981.39239999999995</v>
          </cell>
          <cell r="R662">
            <v>1026.2967000000001</v>
          </cell>
          <cell r="S662">
            <v>1787.933</v>
          </cell>
        </row>
        <row r="663">
          <cell r="K663">
            <v>714.76</v>
          </cell>
          <cell r="L663">
            <v>1951.2350000000001</v>
          </cell>
          <cell r="M663">
            <v>1724.6219999999998</v>
          </cell>
          <cell r="N663">
            <v>1024.8779</v>
          </cell>
          <cell r="O663">
            <v>1015.971</v>
          </cell>
          <cell r="P663">
            <v>1000.649576</v>
          </cell>
          <cell r="Q663">
            <v>981.49689999999998</v>
          </cell>
          <cell r="R663">
            <v>1025.9242999999999</v>
          </cell>
          <cell r="S663">
            <v>1773.5419999999999</v>
          </cell>
        </row>
        <row r="664">
          <cell r="K664">
            <v>715.54</v>
          </cell>
          <cell r="L664">
            <v>2120.5500000000002</v>
          </cell>
          <cell r="M664">
            <v>1710.9569999999999</v>
          </cell>
          <cell r="N664">
            <v>1024.7568000000001</v>
          </cell>
          <cell r="O664">
            <v>1015.847</v>
          </cell>
          <cell r="P664">
            <v>1000.6476270000001</v>
          </cell>
          <cell r="Q664">
            <v>981.60170000000005</v>
          </cell>
          <cell r="R664">
            <v>1025.5550000000001</v>
          </cell>
          <cell r="S664">
            <v>1759.365</v>
          </cell>
        </row>
        <row r="665">
          <cell r="K665">
            <v>716.31</v>
          </cell>
          <cell r="L665">
            <v>2033.53</v>
          </cell>
          <cell r="M665">
            <v>1697.838</v>
          </cell>
          <cell r="N665">
            <v>1024.6382000000001</v>
          </cell>
          <cell r="O665">
            <v>1015.7261</v>
          </cell>
          <cell r="P665">
            <v>1000.645712</v>
          </cell>
          <cell r="Q665">
            <v>981.70439999999996</v>
          </cell>
          <cell r="R665">
            <v>1025.1980000000001</v>
          </cell>
          <cell r="S665">
            <v>1745.75</v>
          </cell>
        </row>
        <row r="666">
          <cell r="K666">
            <v>717.09</v>
          </cell>
          <cell r="L666">
            <v>1921.568</v>
          </cell>
          <cell r="M666">
            <v>1684.9110000000001</v>
          </cell>
          <cell r="N666">
            <v>1024.5189</v>
          </cell>
          <cell r="O666">
            <v>1015.605</v>
          </cell>
          <cell r="P666">
            <v>1000.64378</v>
          </cell>
          <cell r="Q666">
            <v>981.8075</v>
          </cell>
          <cell r="R666">
            <v>1024.8440000000001</v>
          </cell>
          <cell r="S666">
            <v>1732.33</v>
          </cell>
        </row>
        <row r="667">
          <cell r="K667">
            <v>717.87</v>
          </cell>
          <cell r="L667">
            <v>1740.4650000000001</v>
          </cell>
          <cell r="M667">
            <v>1672.337</v>
          </cell>
          <cell r="N667">
            <v>1024.4005</v>
          </cell>
          <cell r="O667">
            <v>1015.4853000000001</v>
          </cell>
          <cell r="P667">
            <v>1000.641857</v>
          </cell>
          <cell r="Q667">
            <v>981.90980000000002</v>
          </cell>
          <cell r="R667">
            <v>1024.4973</v>
          </cell>
          <cell r="S667">
            <v>1719.2719999999999</v>
          </cell>
        </row>
        <row r="668">
          <cell r="K668">
            <v>718.64</v>
          </cell>
          <cell r="L668">
            <v>2024.01</v>
          </cell>
          <cell r="M668">
            <v>1660.258</v>
          </cell>
          <cell r="N668">
            <v>1024.2844</v>
          </cell>
          <cell r="O668">
            <v>1015.3684</v>
          </cell>
          <cell r="P668">
            <v>1000.639968</v>
          </cell>
          <cell r="Q668">
            <v>982.00990000000002</v>
          </cell>
          <cell r="R668">
            <v>1024.1621</v>
          </cell>
          <cell r="S668">
            <v>1706.722</v>
          </cell>
        </row>
        <row r="669">
          <cell r="K669">
            <v>719.42</v>
          </cell>
          <cell r="L669">
            <v>2059.6099999999997</v>
          </cell>
          <cell r="M669">
            <v>1648.347</v>
          </cell>
          <cell r="N669">
            <v>1024.1677</v>
          </cell>
          <cell r="O669">
            <v>1015.2514</v>
          </cell>
          <cell r="P669">
            <v>1000.638062</v>
          </cell>
          <cell r="Q669">
            <v>982.11040000000003</v>
          </cell>
          <cell r="R669">
            <v>1023.8295000000001</v>
          </cell>
          <cell r="S669">
            <v>1694.3440000000001</v>
          </cell>
        </row>
        <row r="670">
          <cell r="K670">
            <v>720.19</v>
          </cell>
          <cell r="L670">
            <v>2024.87</v>
          </cell>
          <cell r="M670">
            <v>1636.8989999999999</v>
          </cell>
          <cell r="N670">
            <v>1024.0533</v>
          </cell>
          <cell r="O670">
            <v>1015.1372</v>
          </cell>
          <cell r="P670">
            <v>1000.6361889999999</v>
          </cell>
          <cell r="Q670">
            <v>982.20889999999997</v>
          </cell>
          <cell r="R670">
            <v>1023.5078999999999</v>
          </cell>
          <cell r="S670">
            <v>1682.443</v>
          </cell>
        </row>
        <row r="671">
          <cell r="K671">
            <v>720.97</v>
          </cell>
          <cell r="L671">
            <v>1797.1579999999999</v>
          </cell>
          <cell r="M671">
            <v>1625.606</v>
          </cell>
          <cell r="N671">
            <v>1023.9382000000001</v>
          </cell>
          <cell r="O671">
            <v>1015.0228</v>
          </cell>
          <cell r="P671">
            <v>1000.6343000000001</v>
          </cell>
          <cell r="Q671">
            <v>982.30780000000004</v>
          </cell>
          <cell r="R671">
            <v>1023.1886</v>
          </cell>
          <cell r="S671">
            <v>1670.6979999999999</v>
          </cell>
        </row>
        <row r="672">
          <cell r="K672">
            <v>721.75</v>
          </cell>
          <cell r="L672">
            <v>1847.2910000000002</v>
          </cell>
          <cell r="M672">
            <v>1614.6079999999999</v>
          </cell>
          <cell r="N672">
            <v>1023.8239</v>
          </cell>
          <cell r="O672">
            <v>1014.9097</v>
          </cell>
          <cell r="P672">
            <v>1000.63242</v>
          </cell>
          <cell r="Q672">
            <v>982.4058</v>
          </cell>
          <cell r="R672">
            <v>1022.8757000000001</v>
          </cell>
          <cell r="S672">
            <v>1659.2559999999999</v>
          </cell>
        </row>
        <row r="673">
          <cell r="K673">
            <v>722.52</v>
          </cell>
          <cell r="L673">
            <v>1883.0700000000002</v>
          </cell>
          <cell r="M673">
            <v>1604.0309999999999</v>
          </cell>
          <cell r="N673">
            <v>1023.7119</v>
          </cell>
          <cell r="O673">
            <v>1014.7993</v>
          </cell>
          <cell r="P673">
            <v>1000.630572</v>
          </cell>
          <cell r="Q673">
            <v>982.50189999999998</v>
          </cell>
          <cell r="R673">
            <v>1022.573</v>
          </cell>
          <cell r="S673">
            <v>1648.248</v>
          </cell>
        </row>
        <row r="674">
          <cell r="K674">
            <v>723.3</v>
          </cell>
          <cell r="L674">
            <v>2009.88</v>
          </cell>
          <cell r="M674">
            <v>1593.5900000000001</v>
          </cell>
          <cell r="N674">
            <v>1023.5993</v>
          </cell>
          <cell r="O674">
            <v>1014.6888</v>
          </cell>
          <cell r="P674">
            <v>1000.628708</v>
          </cell>
          <cell r="Q674">
            <v>982.59829999999999</v>
          </cell>
          <cell r="R674">
            <v>1022.2725</v>
          </cell>
          <cell r="S674">
            <v>1637.377</v>
          </cell>
        </row>
        <row r="675">
          <cell r="K675">
            <v>724.07</v>
          </cell>
          <cell r="L675">
            <v>1752.326</v>
          </cell>
          <cell r="M675">
            <v>1583.5430000000001</v>
          </cell>
          <cell r="N675">
            <v>1023.4889000000001</v>
          </cell>
          <cell r="O675">
            <v>1014.5808</v>
          </cell>
          <cell r="P675">
            <v>1000.626876</v>
          </cell>
          <cell r="Q675">
            <v>982.69280000000003</v>
          </cell>
          <cell r="R675">
            <v>1021.9816</v>
          </cell>
          <cell r="S675">
            <v>1626.914</v>
          </cell>
        </row>
        <row r="676">
          <cell r="K676">
            <v>724.85</v>
          </cell>
          <cell r="L676">
            <v>1827.7919999999999</v>
          </cell>
          <cell r="M676">
            <v>1573.6219999999998</v>
          </cell>
          <cell r="N676">
            <v>1023.3778</v>
          </cell>
          <cell r="O676">
            <v>1014.4726000000001</v>
          </cell>
          <cell r="P676">
            <v>1000.625028</v>
          </cell>
          <cell r="Q676">
            <v>982.78769999999997</v>
          </cell>
          <cell r="R676">
            <v>1021.6926999999999</v>
          </cell>
          <cell r="S676">
            <v>1616.578</v>
          </cell>
        </row>
        <row r="677">
          <cell r="K677">
            <v>725.62</v>
          </cell>
          <cell r="L677">
            <v>1899.9</v>
          </cell>
          <cell r="M677">
            <v>1564.0720000000001</v>
          </cell>
          <cell r="N677">
            <v>1023.269</v>
          </cell>
          <cell r="O677">
            <v>1014.367</v>
          </cell>
          <cell r="P677">
            <v>1000.623212</v>
          </cell>
          <cell r="Q677">
            <v>982.88059999999996</v>
          </cell>
          <cell r="R677">
            <v>1021.413</v>
          </cell>
          <cell r="S677">
            <v>1606.625</v>
          </cell>
        </row>
        <row r="678">
          <cell r="K678">
            <v>726.4</v>
          </cell>
          <cell r="L678">
            <v>2057.0100000000002</v>
          </cell>
          <cell r="M678">
            <v>1554.6369999999999</v>
          </cell>
          <cell r="N678">
            <v>1023.1595</v>
          </cell>
          <cell r="O678">
            <v>1014.2613</v>
          </cell>
          <cell r="P678">
            <v>1000.621381</v>
          </cell>
          <cell r="Q678">
            <v>982.97400000000005</v>
          </cell>
          <cell r="R678">
            <v>1021.1351</v>
          </cell>
          <cell r="S678">
            <v>1596.788</v>
          </cell>
        </row>
        <row r="679">
          <cell r="K679">
            <v>727.17</v>
          </cell>
          <cell r="L679">
            <v>1771.768</v>
          </cell>
          <cell r="M679">
            <v>1545.5520000000001</v>
          </cell>
          <cell r="N679">
            <v>1023.0521</v>
          </cell>
          <cell r="O679">
            <v>1014.158</v>
          </cell>
          <cell r="P679">
            <v>1000.619581</v>
          </cell>
          <cell r="Q679">
            <v>983.06539999999995</v>
          </cell>
          <cell r="R679">
            <v>1020.8661</v>
          </cell>
          <cell r="S679">
            <v>1587.3130000000001</v>
          </cell>
        </row>
        <row r="680">
          <cell r="K680">
            <v>727.95</v>
          </cell>
          <cell r="L680">
            <v>1739.5160000000001</v>
          </cell>
          <cell r="M680">
            <v>1536.5720000000001</v>
          </cell>
          <cell r="N680">
            <v>1022.9441</v>
          </cell>
          <cell r="O680">
            <v>1014.0545</v>
          </cell>
          <cell r="P680">
            <v>1000.617765</v>
          </cell>
          <cell r="Q680">
            <v>983.15719999999999</v>
          </cell>
          <cell r="R680">
            <v>1020.5987</v>
          </cell>
          <cell r="S680">
            <v>1577.944</v>
          </cell>
        </row>
        <row r="681">
          <cell r="K681">
            <v>728.72</v>
          </cell>
          <cell r="L681">
            <v>1675.904</v>
          </cell>
          <cell r="M681">
            <v>1527.922</v>
          </cell>
          <cell r="N681">
            <v>1022.8383</v>
          </cell>
          <cell r="O681">
            <v>1013.9534</v>
          </cell>
          <cell r="P681">
            <v>1000.615981</v>
          </cell>
          <cell r="Q681">
            <v>983.24720000000002</v>
          </cell>
          <cell r="R681">
            <v>1020.3398</v>
          </cell>
          <cell r="S681">
            <v>1568.9160000000002</v>
          </cell>
        </row>
        <row r="682">
          <cell r="K682">
            <v>729.5</v>
          </cell>
          <cell r="L682">
            <v>1669.2750000000001</v>
          </cell>
          <cell r="M682">
            <v>1519.3690000000001</v>
          </cell>
          <cell r="N682">
            <v>1022.7318</v>
          </cell>
          <cell r="O682">
            <v>1013.8521</v>
          </cell>
          <cell r="P682">
            <v>1000.614181</v>
          </cell>
          <cell r="Q682">
            <v>983.33759999999995</v>
          </cell>
          <cell r="R682">
            <v>1020.0824</v>
          </cell>
          <cell r="S682">
            <v>1559.9870000000001</v>
          </cell>
        </row>
        <row r="683">
          <cell r="K683">
            <v>730.27</v>
          </cell>
          <cell r="L683">
            <v>1891.2849999999999</v>
          </cell>
          <cell r="M683">
            <v>1511.126</v>
          </cell>
          <cell r="N683">
            <v>1022.6274</v>
          </cell>
          <cell r="O683">
            <v>1013.7532</v>
          </cell>
          <cell r="P683">
            <v>1000.6124129999999</v>
          </cell>
          <cell r="Q683">
            <v>983.42610000000002</v>
          </cell>
          <cell r="R683">
            <v>1019.8331000000001</v>
          </cell>
          <cell r="S683">
            <v>1551.3780000000002</v>
          </cell>
        </row>
        <row r="684">
          <cell r="K684">
            <v>731.05</v>
          </cell>
          <cell r="L684">
            <v>1756.2660000000001</v>
          </cell>
          <cell r="M684">
            <v>1502.973</v>
          </cell>
          <cell r="N684">
            <v>1022.5223999999999</v>
          </cell>
          <cell r="O684">
            <v>1013.6541</v>
          </cell>
          <cell r="P684">
            <v>1000.610628</v>
          </cell>
          <cell r="Q684">
            <v>983.51499999999999</v>
          </cell>
          <cell r="R684">
            <v>1019.5852</v>
          </cell>
          <cell r="S684">
            <v>1542.8609999999999</v>
          </cell>
        </row>
        <row r="685">
          <cell r="K685">
            <v>731.82</v>
          </cell>
          <cell r="L685">
            <v>1787.884</v>
          </cell>
          <cell r="M685">
            <v>1495.114</v>
          </cell>
          <cell r="N685">
            <v>1022.4194</v>
          </cell>
          <cell r="O685">
            <v>1013.5573000000001</v>
          </cell>
          <cell r="P685">
            <v>1000.608875</v>
          </cell>
          <cell r="Q685">
            <v>983.60209999999995</v>
          </cell>
          <cell r="R685">
            <v>1019.345</v>
          </cell>
          <cell r="S685">
            <v>1534.6469999999999</v>
          </cell>
        </row>
        <row r="686">
          <cell r="K686">
            <v>732.6</v>
          </cell>
          <cell r="L686">
            <v>1752.463</v>
          </cell>
          <cell r="M686">
            <v>1487.337</v>
          </cell>
          <cell r="N686">
            <v>1022.3159000000001</v>
          </cell>
          <cell r="O686">
            <v>1013.4603</v>
          </cell>
          <cell r="P686">
            <v>1000.607106</v>
          </cell>
          <cell r="Q686">
            <v>983.68970000000002</v>
          </cell>
          <cell r="R686">
            <v>1019.1061999999999</v>
          </cell>
          <cell r="S686">
            <v>1526.5160000000001</v>
          </cell>
        </row>
        <row r="687">
          <cell r="K687">
            <v>733.37</v>
          </cell>
          <cell r="L687">
            <v>1937.6770000000001</v>
          </cell>
          <cell r="M687">
            <v>1479.837</v>
          </cell>
          <cell r="N687">
            <v>1022.2143</v>
          </cell>
          <cell r="O687">
            <v>1013.3656</v>
          </cell>
          <cell r="P687">
            <v>1000.605368</v>
          </cell>
          <cell r="Q687">
            <v>983.77539999999999</v>
          </cell>
          <cell r="R687">
            <v>1018.8747</v>
          </cell>
          <cell r="S687">
            <v>1518.672</v>
          </cell>
        </row>
        <row r="688">
          <cell r="K688">
            <v>734.14</v>
          </cell>
          <cell r="L688">
            <v>1860.6860000000001</v>
          </cell>
          <cell r="M688">
            <v>1472.508</v>
          </cell>
          <cell r="N688">
            <v>1022.1135</v>
          </cell>
          <cell r="O688">
            <v>1013.2719</v>
          </cell>
          <cell r="P688">
            <v>1000.603637</v>
          </cell>
          <cell r="Q688">
            <v>983.8605</v>
          </cell>
          <cell r="R688">
            <v>1018.6473999999999</v>
          </cell>
          <cell r="S688">
            <v>1511.0050000000001</v>
          </cell>
        </row>
        <row r="689">
          <cell r="K689">
            <v>734.92</v>
          </cell>
          <cell r="L689">
            <v>1679.6390000000001</v>
          </cell>
          <cell r="M689">
            <v>1465.252</v>
          </cell>
          <cell r="N689">
            <v>1022.0119999999999</v>
          </cell>
          <cell r="O689">
            <v>1013.1779</v>
          </cell>
          <cell r="P689">
            <v>1000.601891</v>
          </cell>
          <cell r="Q689">
            <v>983.94590000000005</v>
          </cell>
          <cell r="R689">
            <v>1018.4213</v>
          </cell>
          <cell r="S689">
            <v>1503.4110000000001</v>
          </cell>
        </row>
        <row r="690">
          <cell r="K690">
            <v>735.69</v>
          </cell>
          <cell r="L690">
            <v>1573.2269999999999</v>
          </cell>
          <cell r="M690">
            <v>1458.251</v>
          </cell>
          <cell r="N690">
            <v>1021.9125</v>
          </cell>
          <cell r="O690">
            <v>1013.0861</v>
          </cell>
          <cell r="P690">
            <v>1000.600175</v>
          </cell>
          <cell r="Q690">
            <v>984.02970000000005</v>
          </cell>
          <cell r="R690">
            <v>1018.202</v>
          </cell>
          <cell r="S690">
            <v>1496.0810000000001</v>
          </cell>
        </row>
        <row r="691">
          <cell r="K691">
            <v>736.47</v>
          </cell>
          <cell r="L691">
            <v>1914.7460000000001</v>
          </cell>
          <cell r="M691">
            <v>1451.317</v>
          </cell>
          <cell r="N691">
            <v>1021.8125</v>
          </cell>
          <cell r="O691">
            <v>1012.9941</v>
          </cell>
          <cell r="P691">
            <v>1000.598444</v>
          </cell>
          <cell r="Q691">
            <v>984.11379999999997</v>
          </cell>
          <cell r="R691">
            <v>1017.9838999999999</v>
          </cell>
          <cell r="S691">
            <v>1488.82</v>
          </cell>
        </row>
        <row r="692">
          <cell r="K692">
            <v>737.24</v>
          </cell>
          <cell r="L692">
            <v>1917.8980000000001</v>
          </cell>
          <cell r="M692">
            <v>1444.625</v>
          </cell>
          <cell r="N692">
            <v>1021.7143</v>
          </cell>
          <cell r="O692">
            <v>1012.9043</v>
          </cell>
          <cell r="P692">
            <v>1000.5967429999999</v>
          </cell>
          <cell r="Q692">
            <v>984.19619999999998</v>
          </cell>
          <cell r="R692">
            <v>1017.7723999999999</v>
          </cell>
          <cell r="S692">
            <v>1481.809</v>
          </cell>
        </row>
        <row r="693">
          <cell r="K693">
            <v>738.01</v>
          </cell>
          <cell r="L693">
            <v>1614.8310000000001</v>
          </cell>
          <cell r="M693">
            <v>1438.08</v>
          </cell>
          <cell r="N693">
            <v>1021.6168</v>
          </cell>
          <cell r="O693">
            <v>1012.8153</v>
          </cell>
          <cell r="P693">
            <v>1000.595049</v>
          </cell>
          <cell r="Q693">
            <v>984.27800000000002</v>
          </cell>
          <cell r="R693">
            <v>1017.5646</v>
          </cell>
          <cell r="S693">
            <v>1474.9490000000001</v>
          </cell>
        </row>
        <row r="694">
          <cell r="K694">
            <v>738.79</v>
          </cell>
          <cell r="L694">
            <v>1628.6770000000001</v>
          </cell>
          <cell r="M694">
            <v>1431.5940000000001</v>
          </cell>
          <cell r="N694">
            <v>1021.5188000000001</v>
          </cell>
          <cell r="O694">
            <v>1012.7261</v>
          </cell>
          <cell r="P694">
            <v>1000.59334</v>
          </cell>
          <cell r="Q694">
            <v>984.36019999999996</v>
          </cell>
          <cell r="R694">
            <v>1017.3578</v>
          </cell>
          <cell r="S694">
            <v>1468.1510000000001</v>
          </cell>
        </row>
        <row r="695">
          <cell r="K695">
            <v>739.56</v>
          </cell>
          <cell r="L695">
            <v>1725.1559999999999</v>
          </cell>
          <cell r="M695">
            <v>1425.3319999999999</v>
          </cell>
          <cell r="N695">
            <v>1021.4226</v>
          </cell>
          <cell r="O695">
            <v>1012.639</v>
          </cell>
          <cell r="P695">
            <v>1000.59166</v>
          </cell>
          <cell r="Q695">
            <v>984.44069999999999</v>
          </cell>
          <cell r="R695">
            <v>1017.1571</v>
          </cell>
          <cell r="S695">
            <v>1461.5830000000001</v>
          </cell>
        </row>
        <row r="696">
          <cell r="K696">
            <v>740.33</v>
          </cell>
          <cell r="L696">
            <v>1882.4059999999999</v>
          </cell>
          <cell r="M696">
            <v>1419.204</v>
          </cell>
          <cell r="N696">
            <v>1021.3271</v>
          </cell>
          <cell r="O696">
            <v>1012.5528</v>
          </cell>
          <cell r="P696">
            <v>1000.5899879999999</v>
          </cell>
          <cell r="Q696">
            <v>984.52059999999994</v>
          </cell>
          <cell r="R696">
            <v>1016.9598999999999</v>
          </cell>
          <cell r="S696">
            <v>1455.154</v>
          </cell>
        </row>
        <row r="697">
          <cell r="K697">
            <v>741.11</v>
          </cell>
          <cell r="L697">
            <v>1826.5520000000001</v>
          </cell>
          <cell r="M697">
            <v>1413.1289999999999</v>
          </cell>
          <cell r="N697">
            <v>1021.231</v>
          </cell>
          <cell r="O697">
            <v>1012.4664</v>
          </cell>
          <cell r="P697">
            <v>1000.588301</v>
          </cell>
          <cell r="Q697">
            <v>984.60090000000002</v>
          </cell>
          <cell r="R697">
            <v>1016.7636</v>
          </cell>
          <cell r="S697">
            <v>1448.779</v>
          </cell>
        </row>
        <row r="698">
          <cell r="K698">
            <v>741.88</v>
          </cell>
          <cell r="L698">
            <v>1663.33</v>
          </cell>
          <cell r="M698">
            <v>1407.26</v>
          </cell>
          <cell r="N698">
            <v>1021.1368</v>
          </cell>
          <cell r="O698">
            <v>1012.3819</v>
          </cell>
          <cell r="P698">
            <v>1000.586642</v>
          </cell>
          <cell r="Q698">
            <v>984.67949999999996</v>
          </cell>
          <cell r="R698">
            <v>1016.5732</v>
          </cell>
          <cell r="S698">
            <v>1442.6179999999999</v>
          </cell>
        </row>
        <row r="699">
          <cell r="K699">
            <v>742.66</v>
          </cell>
          <cell r="L699">
            <v>1774.991</v>
          </cell>
          <cell r="M699">
            <v>1401.441</v>
          </cell>
          <cell r="N699">
            <v>1021.0418999999999</v>
          </cell>
          <cell r="O699">
            <v>1012.2972</v>
          </cell>
          <cell r="P699">
            <v>1000.58497</v>
          </cell>
          <cell r="Q699">
            <v>984.7586</v>
          </cell>
          <cell r="R699">
            <v>1016.3835</v>
          </cell>
          <cell r="S699">
            <v>1436.5070000000001</v>
          </cell>
        </row>
        <row r="700">
          <cell r="K700">
            <v>743.43</v>
          </cell>
          <cell r="L700">
            <v>1837.2860000000001</v>
          </cell>
          <cell r="M700">
            <v>1395.817</v>
          </cell>
          <cell r="N700">
            <v>1020.9489</v>
          </cell>
          <cell r="O700">
            <v>1012.2144</v>
          </cell>
          <cell r="P700">
            <v>1000.5833249999999</v>
          </cell>
          <cell r="Q700">
            <v>984.83609999999999</v>
          </cell>
          <cell r="R700">
            <v>1016.1994</v>
          </cell>
          <cell r="S700">
            <v>1430.5989999999999</v>
          </cell>
        </row>
        <row r="701">
          <cell r="K701">
            <v>744.2</v>
          </cell>
          <cell r="L701">
            <v>1646.335</v>
          </cell>
          <cell r="M701">
            <v>1390.31</v>
          </cell>
          <cell r="N701">
            <v>1020.8566</v>
          </cell>
          <cell r="O701">
            <v>1012.1325000000001</v>
          </cell>
          <cell r="P701">
            <v>1000.581688</v>
          </cell>
          <cell r="Q701">
            <v>984.91290000000004</v>
          </cell>
          <cell r="R701">
            <v>1016.0184</v>
          </cell>
          <cell r="S701">
            <v>1424.8119999999999</v>
          </cell>
        </row>
        <row r="702">
          <cell r="K702">
            <v>744.97</v>
          </cell>
          <cell r="L702">
            <v>1604.136</v>
          </cell>
          <cell r="M702">
            <v>1384.9159999999999</v>
          </cell>
          <cell r="N702">
            <v>1020.7648</v>
          </cell>
          <cell r="O702">
            <v>1012.0513999999999</v>
          </cell>
          <cell r="P702">
            <v>1000.580057</v>
          </cell>
          <cell r="Q702">
            <v>984.98919999999998</v>
          </cell>
          <cell r="R702">
            <v>1015.8404</v>
          </cell>
          <cell r="S702">
            <v>1419.1420000000001</v>
          </cell>
        </row>
        <row r="703">
          <cell r="K703">
            <v>745.75</v>
          </cell>
          <cell r="L703">
            <v>1621.7950000000001</v>
          </cell>
          <cell r="M703">
            <v>1379.5650000000001</v>
          </cell>
          <cell r="N703">
            <v>1020.6725</v>
          </cell>
          <cell r="O703">
            <v>1011.9701</v>
          </cell>
          <cell r="P703">
            <v>1000.578413</v>
          </cell>
          <cell r="Q703">
            <v>985.06590000000006</v>
          </cell>
          <cell r="R703">
            <v>1015.6631</v>
          </cell>
          <cell r="S703">
            <v>1413.5149999999999</v>
          </cell>
        </row>
        <row r="704">
          <cell r="K704">
            <v>746.52</v>
          </cell>
          <cell r="L704">
            <v>1816.088</v>
          </cell>
          <cell r="M704">
            <v>1374.3910000000001</v>
          </cell>
          <cell r="N704">
            <v>1020.5819</v>
          </cell>
          <cell r="O704">
            <v>1011.8905999999999</v>
          </cell>
          <cell r="P704">
            <v>1000.5767959999999</v>
          </cell>
          <cell r="Q704">
            <v>985.14110000000005</v>
          </cell>
          <cell r="R704">
            <v>1015.491</v>
          </cell>
          <cell r="S704">
            <v>1408.0720000000001</v>
          </cell>
        </row>
        <row r="705">
          <cell r="K705">
            <v>747.29</v>
          </cell>
          <cell r="L705">
            <v>1929.123</v>
          </cell>
          <cell r="M705">
            <v>1369.3209999999999</v>
          </cell>
          <cell r="N705">
            <v>1020.492</v>
          </cell>
          <cell r="O705">
            <v>1011.8119</v>
          </cell>
          <cell r="P705">
            <v>1000.575186</v>
          </cell>
          <cell r="Q705">
            <v>985.21559999999999</v>
          </cell>
          <cell r="R705">
            <v>1015.3217</v>
          </cell>
          <cell r="S705">
            <v>1402.7370000000001</v>
          </cell>
        </row>
        <row r="706">
          <cell r="K706">
            <v>748.06</v>
          </cell>
          <cell r="L706">
            <v>1798.8980000000001</v>
          </cell>
          <cell r="M706">
            <v>1364.3530000000001</v>
          </cell>
          <cell r="N706">
            <v>1020.4026</v>
          </cell>
          <cell r="O706">
            <v>1011.734</v>
          </cell>
          <cell r="P706">
            <v>1000.573583</v>
          </cell>
          <cell r="Q706">
            <v>985.28959999999995</v>
          </cell>
          <cell r="R706">
            <v>1015.1550999999999</v>
          </cell>
          <cell r="S706">
            <v>1397.508</v>
          </cell>
        </row>
        <row r="707">
          <cell r="K707">
            <v>748.84</v>
          </cell>
          <cell r="L707">
            <v>1718.5050000000001</v>
          </cell>
          <cell r="M707">
            <v>1359.421</v>
          </cell>
          <cell r="N707">
            <v>1020.3126999999999</v>
          </cell>
          <cell r="O707">
            <v>1011.6558</v>
          </cell>
          <cell r="P707">
            <v>1000.571966</v>
          </cell>
          <cell r="Q707">
            <v>985.36400000000003</v>
          </cell>
          <cell r="R707">
            <v>1014.9891</v>
          </cell>
          <cell r="S707">
            <v>1392.3150000000001</v>
          </cell>
        </row>
        <row r="708">
          <cell r="K708">
            <v>749.61</v>
          </cell>
          <cell r="L708">
            <v>1429.7470000000001</v>
          </cell>
          <cell r="M708">
            <v>1354.65</v>
          </cell>
          <cell r="N708">
            <v>1020.2245</v>
          </cell>
          <cell r="O708">
            <v>1011.5795000000001</v>
          </cell>
          <cell r="P708">
            <v>1000.570376</v>
          </cell>
          <cell r="Q708">
            <v>985.43690000000004</v>
          </cell>
          <cell r="R708">
            <v>1014.8279</v>
          </cell>
          <cell r="S708">
            <v>1387.289</v>
          </cell>
        </row>
        <row r="709">
          <cell r="K709">
            <v>750.38</v>
          </cell>
          <cell r="L709">
            <v>1845.7190000000001</v>
          </cell>
          <cell r="M709">
            <v>1349.972</v>
          </cell>
          <cell r="N709">
            <v>1020.1368</v>
          </cell>
          <cell r="O709">
            <v>1011.5038</v>
          </cell>
          <cell r="P709">
            <v>1000.568793</v>
          </cell>
          <cell r="Q709">
            <v>985.50930000000005</v>
          </cell>
          <cell r="R709">
            <v>1014.6693</v>
          </cell>
          <cell r="S709">
            <v>1382.3600000000001</v>
          </cell>
        </row>
        <row r="710">
          <cell r="K710">
            <v>751.15</v>
          </cell>
          <cell r="L710">
            <v>1867.4189999999999</v>
          </cell>
          <cell r="M710">
            <v>1345.386</v>
          </cell>
          <cell r="N710">
            <v>1020.0498</v>
          </cell>
          <cell r="O710">
            <v>1011.4289</v>
          </cell>
          <cell r="P710">
            <v>1000.567216</v>
          </cell>
          <cell r="Q710">
            <v>985.58109999999999</v>
          </cell>
          <cell r="R710">
            <v>1014.5132</v>
          </cell>
          <cell r="S710">
            <v>1377.5260000000001</v>
          </cell>
        </row>
        <row r="711">
          <cell r="K711">
            <v>751.93</v>
          </cell>
          <cell r="L711">
            <v>1565.924</v>
          </cell>
          <cell r="M711">
            <v>1340.8310000000001</v>
          </cell>
          <cell r="N711">
            <v>1019.9622000000001</v>
          </cell>
          <cell r="O711">
            <v>1011.3538</v>
          </cell>
          <cell r="P711">
            <v>1000.565626</v>
          </cell>
          <cell r="Q711">
            <v>985.65329999999994</v>
          </cell>
          <cell r="R711">
            <v>1014.3576</v>
          </cell>
          <cell r="S711">
            <v>1372.7239999999999</v>
          </cell>
        </row>
        <row r="712">
          <cell r="K712">
            <v>752.7</v>
          </cell>
          <cell r="L712">
            <v>1690.0650000000001</v>
          </cell>
          <cell r="M712">
            <v>1336.422</v>
          </cell>
          <cell r="N712">
            <v>1019.8762</v>
          </cell>
          <cell r="O712">
            <v>1011.2803</v>
          </cell>
          <cell r="P712">
            <v>1000.564062</v>
          </cell>
          <cell r="Q712">
            <v>985.72410000000002</v>
          </cell>
          <cell r="R712">
            <v>1014.2064</v>
          </cell>
          <cell r="S712">
            <v>1368.0729999999999</v>
          </cell>
        </row>
        <row r="713">
          <cell r="K713">
            <v>753.47</v>
          </cell>
          <cell r="L713">
            <v>1824.925</v>
          </cell>
          <cell r="M713">
            <v>1332.098</v>
          </cell>
          <cell r="N713">
            <v>1019.7908</v>
          </cell>
          <cell r="O713">
            <v>1011.2076</v>
          </cell>
          <cell r="P713">
            <v>1000.562505</v>
          </cell>
          <cell r="Q713">
            <v>985.79430000000002</v>
          </cell>
          <cell r="R713">
            <v>1014.0576</v>
          </cell>
          <cell r="S713">
            <v>1363.51</v>
          </cell>
        </row>
        <row r="714">
          <cell r="K714">
            <v>754.24</v>
          </cell>
          <cell r="L714">
            <v>1887.5</v>
          </cell>
          <cell r="M714">
            <v>1327.855</v>
          </cell>
          <cell r="N714">
            <v>1019.706</v>
          </cell>
          <cell r="O714">
            <v>1011.1356</v>
          </cell>
          <cell r="P714">
            <v>1000.560955</v>
          </cell>
          <cell r="Q714">
            <v>985.86400000000003</v>
          </cell>
          <cell r="R714">
            <v>1013.9111</v>
          </cell>
          <cell r="S714">
            <v>1359.0329999999999</v>
          </cell>
        </row>
        <row r="715">
          <cell r="K715">
            <v>755.01</v>
          </cell>
          <cell r="L715">
            <v>1701.787</v>
          </cell>
          <cell r="M715">
            <v>1323.694</v>
          </cell>
          <cell r="N715">
            <v>1019.6217</v>
          </cell>
          <cell r="O715">
            <v>1011.0642</v>
          </cell>
          <cell r="P715">
            <v>1000.559411</v>
          </cell>
          <cell r="Q715">
            <v>985.93319999999994</v>
          </cell>
          <cell r="R715">
            <v>1013.7669</v>
          </cell>
          <cell r="S715">
            <v>1354.6390000000001</v>
          </cell>
        </row>
        <row r="716">
          <cell r="K716">
            <v>755.79</v>
          </cell>
          <cell r="L716">
            <v>1614.846</v>
          </cell>
          <cell r="M716">
            <v>1319.558</v>
          </cell>
          <cell r="N716">
            <v>1019.5368999999999</v>
          </cell>
          <cell r="O716">
            <v>1010.9927</v>
          </cell>
          <cell r="P716">
            <v>1000.557853</v>
          </cell>
          <cell r="Q716">
            <v>986.00279999999998</v>
          </cell>
          <cell r="R716">
            <v>1013.6231</v>
          </cell>
          <cell r="S716">
            <v>1350.271</v>
          </cell>
        </row>
        <row r="717">
          <cell r="K717">
            <v>756.56</v>
          </cell>
          <cell r="L717">
            <v>1743.548</v>
          </cell>
          <cell r="M717">
            <v>1315.5520000000001</v>
          </cell>
          <cell r="N717">
            <v>1019.4537</v>
          </cell>
          <cell r="O717">
            <v>1010.9227</v>
          </cell>
          <cell r="P717">
            <v>1000.556322</v>
          </cell>
          <cell r="Q717">
            <v>986.07100000000003</v>
          </cell>
          <cell r="R717">
            <v>1013.4833</v>
          </cell>
          <cell r="S717">
            <v>1346.039</v>
          </cell>
        </row>
        <row r="718">
          <cell r="K718">
            <v>757.33</v>
          </cell>
          <cell r="L718">
            <v>1838.9679999999998</v>
          </cell>
          <cell r="M718">
            <v>1311.6210000000001</v>
          </cell>
          <cell r="N718">
            <v>1019.371</v>
          </cell>
          <cell r="O718">
            <v>1010.8534</v>
          </cell>
          <cell r="P718">
            <v>1000.554797</v>
          </cell>
          <cell r="Q718">
            <v>986.13869999999997</v>
          </cell>
          <cell r="R718">
            <v>1013.3457</v>
          </cell>
          <cell r="S718">
            <v>1341.884</v>
          </cell>
        </row>
        <row r="719">
          <cell r="K719">
            <v>758.1</v>
          </cell>
          <cell r="L719">
            <v>1774.1120000000001</v>
          </cell>
          <cell r="M719">
            <v>1307.7619999999999</v>
          </cell>
          <cell r="N719">
            <v>1019.2889</v>
          </cell>
          <cell r="O719">
            <v>1010.7847</v>
          </cell>
          <cell r="P719">
            <v>1000.553278</v>
          </cell>
          <cell r="Q719">
            <v>986.20590000000004</v>
          </cell>
          <cell r="R719">
            <v>1013.2101</v>
          </cell>
          <cell r="S719">
            <v>1337.8050000000001</v>
          </cell>
        </row>
        <row r="720">
          <cell r="K720">
            <v>758.87</v>
          </cell>
          <cell r="L720">
            <v>1778.9880000000001</v>
          </cell>
          <cell r="M720">
            <v>1303.9739999999999</v>
          </cell>
          <cell r="N720">
            <v>1019.2072000000001</v>
          </cell>
          <cell r="O720">
            <v>1010.7166999999999</v>
          </cell>
          <cell r="P720">
            <v>1000.551765</v>
          </cell>
          <cell r="Q720">
            <v>986.27260000000001</v>
          </cell>
          <cell r="R720">
            <v>1013.0766</v>
          </cell>
          <cell r="S720">
            <v>1333.799</v>
          </cell>
        </row>
        <row r="721">
          <cell r="K721">
            <v>759.65</v>
          </cell>
          <cell r="L721">
            <v>1751.6480000000001</v>
          </cell>
          <cell r="M721">
            <v>1300.2080000000001</v>
          </cell>
          <cell r="N721">
            <v>1019.1251</v>
          </cell>
          <cell r="O721">
            <v>1010.6485</v>
          </cell>
          <cell r="P721">
            <v>1000.550239</v>
          </cell>
          <cell r="Q721">
            <v>986.33969999999999</v>
          </cell>
          <cell r="R721">
            <v>1012.9434</v>
          </cell>
          <cell r="S721">
            <v>1329.8150000000001</v>
          </cell>
        </row>
        <row r="722">
          <cell r="K722">
            <v>760.41</v>
          </cell>
          <cell r="L722">
            <v>1774.9650000000001</v>
          </cell>
          <cell r="M722">
            <v>1296.605</v>
          </cell>
          <cell r="N722">
            <v>1019.0454999999999</v>
          </cell>
          <cell r="O722">
            <v>1010.5827</v>
          </cell>
          <cell r="P722">
            <v>1000.548759</v>
          </cell>
          <cell r="Q722">
            <v>986.40459999999996</v>
          </cell>
          <cell r="R722">
            <v>1012.8156</v>
          </cell>
          <cell r="S722">
            <v>1326.002</v>
          </cell>
        </row>
        <row r="723">
          <cell r="K723">
            <v>761.19</v>
          </cell>
          <cell r="L723">
            <v>1924.1190000000001</v>
          </cell>
          <cell r="M723">
            <v>1292.973</v>
          </cell>
          <cell r="N723">
            <v>1018.9644</v>
          </cell>
          <cell r="O723">
            <v>1010.5157</v>
          </cell>
          <cell r="P723">
            <v>1000.547245</v>
          </cell>
          <cell r="Q723">
            <v>986.47069999999997</v>
          </cell>
          <cell r="R723">
            <v>1012.6864</v>
          </cell>
          <cell r="S723">
            <v>1322.1579999999999</v>
          </cell>
        </row>
        <row r="724">
          <cell r="K724">
            <v>761.96</v>
          </cell>
          <cell r="L724">
            <v>1659.992</v>
          </cell>
          <cell r="M724">
            <v>1289.453</v>
          </cell>
          <cell r="N724">
            <v>1018.8848</v>
          </cell>
          <cell r="O724">
            <v>1010.4502</v>
          </cell>
          <cell r="P724">
            <v>1000.545757</v>
          </cell>
          <cell r="Q724">
            <v>986.53549999999996</v>
          </cell>
          <cell r="R724">
            <v>1012.5607</v>
          </cell>
          <cell r="S724">
            <v>1318.43</v>
          </cell>
        </row>
        <row r="725">
          <cell r="K725">
            <v>762.73</v>
          </cell>
          <cell r="L725">
            <v>1674.634</v>
          </cell>
          <cell r="M725">
            <v>1285.9960000000001</v>
          </cell>
          <cell r="N725">
            <v>1018.8058</v>
          </cell>
          <cell r="O725">
            <v>1010.3854</v>
          </cell>
          <cell r="P725">
            <v>1000.544275</v>
          </cell>
          <cell r="Q725">
            <v>986.59990000000005</v>
          </cell>
          <cell r="R725">
            <v>1012.4369</v>
          </cell>
          <cell r="S725">
            <v>1314.768</v>
          </cell>
        </row>
        <row r="726">
          <cell r="K726">
            <v>763.5</v>
          </cell>
          <cell r="L726">
            <v>1800.0509999999999</v>
          </cell>
          <cell r="M726">
            <v>1282.5999999999999</v>
          </cell>
          <cell r="N726">
            <v>1018.7272</v>
          </cell>
          <cell r="O726">
            <v>1010.3211</v>
          </cell>
          <cell r="P726">
            <v>1000.5428000000001</v>
          </cell>
          <cell r="Q726">
            <v>986.66369999999995</v>
          </cell>
          <cell r="R726">
            <v>1012.3149</v>
          </cell>
          <cell r="S726">
            <v>1311.17</v>
          </cell>
        </row>
        <row r="727">
          <cell r="K727">
            <v>764.27</v>
          </cell>
          <cell r="L727">
            <v>1925.252</v>
          </cell>
          <cell r="M727">
            <v>1279.2640000000001</v>
          </cell>
          <cell r="N727">
            <v>1018.6491</v>
          </cell>
          <cell r="O727">
            <v>1010.2574</v>
          </cell>
          <cell r="P727">
            <v>1000.54133</v>
          </cell>
          <cell r="Q727">
            <v>986.72720000000004</v>
          </cell>
          <cell r="R727">
            <v>1012.1946</v>
          </cell>
          <cell r="S727">
            <v>1307.634</v>
          </cell>
        </row>
        <row r="728">
          <cell r="K728">
            <v>765.04</v>
          </cell>
          <cell r="L728">
            <v>1905.2429999999999</v>
          </cell>
          <cell r="M728">
            <v>1275.9870000000001</v>
          </cell>
          <cell r="N728">
            <v>1018.5715</v>
          </cell>
          <cell r="O728">
            <v>1010.1943</v>
          </cell>
          <cell r="P728">
            <v>1000.539866</v>
          </cell>
          <cell r="Q728">
            <v>986.79010000000005</v>
          </cell>
          <cell r="R728">
            <v>1012.0762</v>
          </cell>
          <cell r="S728">
            <v>1304.1590000000001</v>
          </cell>
        </row>
        <row r="729">
          <cell r="K729">
            <v>765.81</v>
          </cell>
          <cell r="L729">
            <v>1727.0320000000002</v>
          </cell>
          <cell r="M729">
            <v>1272.7660000000001</v>
          </cell>
          <cell r="N729">
            <v>1018.4944</v>
          </cell>
          <cell r="O729">
            <v>1010.1318</v>
          </cell>
          <cell r="P729">
            <v>1000.538408</v>
          </cell>
          <cell r="Q729">
            <v>986.85270000000003</v>
          </cell>
          <cell r="R729">
            <v>1011.9594</v>
          </cell>
          <cell r="S729">
            <v>1300.7429999999999</v>
          </cell>
        </row>
        <row r="730">
          <cell r="K730">
            <v>766.58</v>
          </cell>
          <cell r="L730">
            <v>1744.626</v>
          </cell>
          <cell r="M730">
            <v>1269.6019999999999</v>
          </cell>
          <cell r="N730">
            <v>1018.4177</v>
          </cell>
          <cell r="O730">
            <v>1010.0699</v>
          </cell>
          <cell r="P730">
            <v>1000.536956</v>
          </cell>
          <cell r="Q730">
            <v>986.91480000000001</v>
          </cell>
          <cell r="R730">
            <v>1011.8443</v>
          </cell>
          <cell r="S730">
            <v>1297.385</v>
          </cell>
        </row>
        <row r="731">
          <cell r="K731">
            <v>767.35</v>
          </cell>
          <cell r="L731">
            <v>1819.0320000000002</v>
          </cell>
          <cell r="M731">
            <v>1266.492</v>
          </cell>
          <cell r="N731">
            <v>1018.3415</v>
          </cell>
          <cell r="O731">
            <v>1010.0085</v>
          </cell>
          <cell r="P731">
            <v>1000.53551</v>
          </cell>
          <cell r="Q731">
            <v>986.97640000000001</v>
          </cell>
          <cell r="R731">
            <v>1011.7309</v>
          </cell>
          <cell r="S731">
            <v>1294.085</v>
          </cell>
        </row>
        <row r="732">
          <cell r="K732">
            <v>768.12</v>
          </cell>
          <cell r="L732">
            <v>1876.258</v>
          </cell>
          <cell r="M732">
            <v>1263.4349999999999</v>
          </cell>
          <cell r="N732">
            <v>1018.2658</v>
          </cell>
          <cell r="O732">
            <v>1009.94771</v>
          </cell>
          <cell r="P732">
            <v>1000.534069</v>
          </cell>
          <cell r="Q732">
            <v>987.0376</v>
          </cell>
          <cell r="R732">
            <v>1011.6191</v>
          </cell>
          <cell r="S732">
            <v>1290.8389999999999</v>
          </cell>
        </row>
        <row r="733">
          <cell r="K733">
            <v>768.89</v>
          </cell>
          <cell r="L733">
            <v>1720.3110000000001</v>
          </cell>
          <cell r="M733">
            <v>1260.43</v>
          </cell>
          <cell r="N733">
            <v>1018.1906</v>
          </cell>
          <cell r="O733">
            <v>1009.8874499999999</v>
          </cell>
          <cell r="P733">
            <v>1000.532635</v>
          </cell>
          <cell r="Q733">
            <v>987.09839999999997</v>
          </cell>
          <cell r="R733">
            <v>1011.5088</v>
          </cell>
          <cell r="S733">
            <v>1287.6480000000001</v>
          </cell>
        </row>
        <row r="734">
          <cell r="K734">
            <v>769.66</v>
          </cell>
          <cell r="L734">
            <v>1628.1979999999999</v>
          </cell>
          <cell r="M734">
            <v>1257.4769999999999</v>
          </cell>
          <cell r="N734">
            <v>1018.1158</v>
          </cell>
          <cell r="O734">
            <v>1009.8277399999999</v>
          </cell>
          <cell r="P734">
            <v>1000.531206</v>
          </cell>
          <cell r="Q734">
            <v>987.15880000000004</v>
          </cell>
          <cell r="R734">
            <v>1011.4002</v>
          </cell>
          <cell r="S734">
            <v>1284.51</v>
          </cell>
        </row>
        <row r="735">
          <cell r="K735">
            <v>770.43</v>
          </cell>
          <cell r="L735">
            <v>1816.9279999999999</v>
          </cell>
          <cell r="M735">
            <v>1254.5730000000001</v>
          </cell>
          <cell r="N735">
            <v>1018.0415</v>
          </cell>
          <cell r="O735">
            <v>1009.76857</v>
          </cell>
          <cell r="P735">
            <v>1000.529783</v>
          </cell>
          <cell r="Q735">
            <v>987.21870000000001</v>
          </cell>
          <cell r="R735">
            <v>1011.293</v>
          </cell>
          <cell r="S735">
            <v>1281.424</v>
          </cell>
        </row>
        <row r="736">
          <cell r="K736">
            <v>771.2</v>
          </cell>
          <cell r="L736">
            <v>1796.5059999999999</v>
          </cell>
          <cell r="M736">
            <v>1251.7170000000001</v>
          </cell>
          <cell r="N736">
            <v>1017.9677</v>
          </cell>
          <cell r="O736">
            <v>1009.70993</v>
          </cell>
          <cell r="P736">
            <v>1000.528366</v>
          </cell>
          <cell r="Q736">
            <v>987.27819999999997</v>
          </cell>
          <cell r="R736">
            <v>1011.1874</v>
          </cell>
          <cell r="S736">
            <v>1278.3890000000001</v>
          </cell>
        </row>
        <row r="737">
          <cell r="K737">
            <v>771.97</v>
          </cell>
          <cell r="L737">
            <v>1858.94</v>
          </cell>
          <cell r="M737">
            <v>1248.9100000000001</v>
          </cell>
          <cell r="N737">
            <v>1017.8943</v>
          </cell>
          <cell r="O737">
            <v>1009.65181</v>
          </cell>
          <cell r="P737">
            <v>1000.526954</v>
          </cell>
          <cell r="Q737">
            <v>987.33730000000003</v>
          </cell>
          <cell r="R737">
            <v>1011.0832</v>
          </cell>
          <cell r="S737">
            <v>1275.403</v>
          </cell>
        </row>
        <row r="738">
          <cell r="K738">
            <v>772.74</v>
          </cell>
          <cell r="L738">
            <v>1762.2380000000001</v>
          </cell>
          <cell r="M738">
            <v>1246.1489999999999</v>
          </cell>
          <cell r="N738">
            <v>1017.8213</v>
          </cell>
          <cell r="O738">
            <v>1009.59422</v>
          </cell>
          <cell r="P738">
            <v>1000.525548</v>
          </cell>
          <cell r="Q738">
            <v>987.39599999999996</v>
          </cell>
          <cell r="R738">
            <v>1010.9805</v>
          </cell>
          <cell r="S738">
            <v>1272.4659999999999</v>
          </cell>
        </row>
        <row r="739">
          <cell r="K739">
            <v>773.51</v>
          </cell>
          <cell r="L739">
            <v>1776.4070000000002</v>
          </cell>
          <cell r="M739">
            <v>1243.433</v>
          </cell>
          <cell r="N739">
            <v>1017.7488</v>
          </cell>
          <cell r="O739">
            <v>1009.53714</v>
          </cell>
          <cell r="P739">
            <v>1000.524148</v>
          </cell>
          <cell r="Q739">
            <v>987.45429999999999</v>
          </cell>
          <cell r="R739">
            <v>1010.8792</v>
          </cell>
          <cell r="S739">
            <v>1269.577</v>
          </cell>
        </row>
        <row r="740">
          <cell r="K740">
            <v>774.28</v>
          </cell>
          <cell r="L740">
            <v>1844.454</v>
          </cell>
          <cell r="M740">
            <v>1240.7619999999999</v>
          </cell>
          <cell r="N740">
            <v>1017.6768</v>
          </cell>
          <cell r="O740">
            <v>1009.48056</v>
          </cell>
          <cell r="P740">
            <v>1000.522753</v>
          </cell>
          <cell r="Q740">
            <v>987.51220000000001</v>
          </cell>
          <cell r="R740">
            <v>1010.7793</v>
          </cell>
          <cell r="S740">
            <v>1266.7329999999999</v>
          </cell>
        </row>
        <row r="741">
          <cell r="K741">
            <v>775.05</v>
          </cell>
          <cell r="L741">
            <v>1964.3869999999999</v>
          </cell>
          <cell r="M741">
            <v>1238.134</v>
          </cell>
          <cell r="N741">
            <v>1017.6052</v>
          </cell>
          <cell r="O741">
            <v>1009.42449</v>
          </cell>
          <cell r="P741">
            <v>1000.5213639999999</v>
          </cell>
          <cell r="Q741">
            <v>987.56970000000001</v>
          </cell>
          <cell r="R741">
            <v>1010.6808</v>
          </cell>
          <cell r="S741">
            <v>1263.9359999999999</v>
          </cell>
        </row>
        <row r="742">
          <cell r="K742">
            <v>775.82</v>
          </cell>
          <cell r="L742">
            <v>1878.213</v>
          </cell>
          <cell r="M742">
            <v>1235.549</v>
          </cell>
          <cell r="N742">
            <v>1017.534</v>
          </cell>
          <cell r="O742">
            <v>1009.36892</v>
          </cell>
          <cell r="P742">
            <v>1000.51998</v>
          </cell>
          <cell r="Q742">
            <v>987.62670000000003</v>
          </cell>
          <cell r="R742">
            <v>1010.5836</v>
          </cell>
          <cell r="S742">
            <v>1261.183</v>
          </cell>
        </row>
        <row r="743">
          <cell r="K743">
            <v>776.59</v>
          </cell>
          <cell r="L743">
            <v>1730.9389999999999</v>
          </cell>
          <cell r="M743">
            <v>1233.0060000000001</v>
          </cell>
          <cell r="N743">
            <v>1017.4632</v>
          </cell>
          <cell r="O743">
            <v>1009.3138300000001</v>
          </cell>
          <cell r="P743">
            <v>1000.518602</v>
          </cell>
          <cell r="Q743">
            <v>987.68340000000001</v>
          </cell>
          <cell r="R743">
            <v>1010.4877</v>
          </cell>
          <cell r="S743">
            <v>1258.473</v>
          </cell>
        </row>
        <row r="744">
          <cell r="K744">
            <v>777.36</v>
          </cell>
          <cell r="L744">
            <v>1819.5720000000001</v>
          </cell>
          <cell r="M744">
            <v>1230.5039999999999</v>
          </cell>
          <cell r="N744">
            <v>1017.3929000000001</v>
          </cell>
          <cell r="O744">
            <v>1009.25923</v>
          </cell>
          <cell r="P744">
            <v>1000.517229</v>
          </cell>
          <cell r="Q744">
            <v>987.73969999999997</v>
          </cell>
          <cell r="R744">
            <v>1010.3931</v>
          </cell>
          <cell r="S744">
            <v>1255.806</v>
          </cell>
        </row>
        <row r="745">
          <cell r="K745">
            <v>778.13</v>
          </cell>
          <cell r="L745">
            <v>1946.1210000000001</v>
          </cell>
          <cell r="M745">
            <v>1228.0419999999999</v>
          </cell>
          <cell r="N745">
            <v>1017.323</v>
          </cell>
          <cell r="O745">
            <v>1009.2051</v>
          </cell>
          <cell r="P745">
            <v>1000.515862</v>
          </cell>
          <cell r="Q745">
            <v>987.79570000000001</v>
          </cell>
          <cell r="R745">
            <v>1010.2998</v>
          </cell>
          <cell r="S745">
            <v>1253.181</v>
          </cell>
        </row>
        <row r="746">
          <cell r="K746">
            <v>778.9</v>
          </cell>
          <cell r="L746">
            <v>1835.5909999999999</v>
          </cell>
          <cell r="M746">
            <v>1225.6179999999999</v>
          </cell>
          <cell r="N746">
            <v>1017.2535</v>
          </cell>
          <cell r="O746">
            <v>1009.15145</v>
          </cell>
          <cell r="P746">
            <v>1000.5145</v>
          </cell>
          <cell r="Q746">
            <v>987.85119999999995</v>
          </cell>
          <cell r="R746">
            <v>1010.2077</v>
          </cell>
          <cell r="S746">
            <v>1250.597</v>
          </cell>
        </row>
        <row r="747">
          <cell r="K747">
            <v>779.67</v>
          </cell>
          <cell r="L747">
            <v>1815.991</v>
          </cell>
          <cell r="M747">
            <v>1223.2329999999999</v>
          </cell>
          <cell r="N747">
            <v>1017.1844</v>
          </cell>
          <cell r="O747">
            <v>1009.09827</v>
          </cell>
          <cell r="P747">
            <v>1000.513144</v>
          </cell>
          <cell r="Q747">
            <v>987.90639999999996</v>
          </cell>
          <cell r="R747">
            <v>1010.1169</v>
          </cell>
          <cell r="S747">
            <v>1248.0519999999999</v>
          </cell>
        </row>
        <row r="748">
          <cell r="K748">
            <v>780.44</v>
          </cell>
          <cell r="L748">
            <v>1698.328</v>
          </cell>
          <cell r="M748">
            <v>1220.886</v>
          </cell>
          <cell r="N748">
            <v>1017.1158</v>
          </cell>
          <cell r="O748">
            <v>1009.04555</v>
          </cell>
          <cell r="P748">
            <v>1000.511793</v>
          </cell>
          <cell r="Q748">
            <v>987.96119999999996</v>
          </cell>
          <cell r="R748">
            <v>1010.0272</v>
          </cell>
          <cell r="S748">
            <v>1245.547</v>
          </cell>
        </row>
        <row r="749">
          <cell r="K749">
            <v>781.2</v>
          </cell>
          <cell r="L749">
            <v>1911.6190000000001</v>
          </cell>
          <cell r="M749">
            <v>1218.605</v>
          </cell>
          <cell r="N749">
            <v>1017.0484</v>
          </cell>
          <cell r="O749">
            <v>1008.99396</v>
          </cell>
          <cell r="P749">
            <v>1000.510464</v>
          </cell>
          <cell r="Q749">
            <v>988.01490000000001</v>
          </cell>
          <cell r="R749">
            <v>1009.93992</v>
          </cell>
          <cell r="S749">
            <v>1243.1120000000001</v>
          </cell>
        </row>
        <row r="750">
          <cell r="K750">
            <v>781.97</v>
          </cell>
          <cell r="L750">
            <v>2047.85</v>
          </cell>
          <cell r="M750">
            <v>1216.33</v>
          </cell>
          <cell r="N750">
            <v>1016.9805</v>
          </cell>
          <cell r="O750">
            <v>1008.94214</v>
          </cell>
          <cell r="P750">
            <v>1000.509124</v>
          </cell>
          <cell r="Q750">
            <v>988.06889999999999</v>
          </cell>
          <cell r="R750">
            <v>1009.85261</v>
          </cell>
          <cell r="S750">
            <v>1240.683</v>
          </cell>
        </row>
        <row r="751">
          <cell r="K751">
            <v>782.74</v>
          </cell>
          <cell r="L751">
            <v>1801.0430000000001</v>
          </cell>
          <cell r="M751">
            <v>1214.0899999999999</v>
          </cell>
          <cell r="N751">
            <v>1016.9131</v>
          </cell>
          <cell r="O751">
            <v>1008.89077</v>
          </cell>
          <cell r="P751">
            <v>1000.507788</v>
          </cell>
          <cell r="Q751">
            <v>988.12260000000003</v>
          </cell>
          <cell r="R751">
            <v>1009.76645</v>
          </cell>
          <cell r="S751">
            <v>1238.29</v>
          </cell>
        </row>
        <row r="752">
          <cell r="K752">
            <v>783.51</v>
          </cell>
          <cell r="L752">
            <v>1790.201</v>
          </cell>
          <cell r="M752">
            <v>1211.884</v>
          </cell>
          <cell r="N752">
            <v>1016.8461</v>
          </cell>
          <cell r="O752">
            <v>1008.83984</v>
          </cell>
          <cell r="P752">
            <v>1000.506458</v>
          </cell>
          <cell r="Q752">
            <v>988.17589999999996</v>
          </cell>
          <cell r="R752">
            <v>1009.68142</v>
          </cell>
          <cell r="S752">
            <v>1235.934</v>
          </cell>
        </row>
        <row r="753">
          <cell r="K753">
            <v>784.28</v>
          </cell>
          <cell r="L753">
            <v>1900.3319999999999</v>
          </cell>
          <cell r="M753">
            <v>1209.712</v>
          </cell>
          <cell r="N753">
            <v>1016.7794</v>
          </cell>
          <cell r="O753">
            <v>1008.78934</v>
          </cell>
          <cell r="P753">
            <v>1000.505134</v>
          </cell>
          <cell r="Q753">
            <v>988.22889999999995</v>
          </cell>
          <cell r="R753">
            <v>1009.59748</v>
          </cell>
          <cell r="S753">
            <v>1233.6130000000001</v>
          </cell>
        </row>
        <row r="754">
          <cell r="K754">
            <v>785.05</v>
          </cell>
          <cell r="L754">
            <v>2022.44</v>
          </cell>
          <cell r="M754">
            <v>1207.5740000000001</v>
          </cell>
          <cell r="N754">
            <v>1016.7132</v>
          </cell>
          <cell r="O754">
            <v>1008.73928</v>
          </cell>
          <cell r="P754">
            <v>1000.503814</v>
          </cell>
          <cell r="Q754">
            <v>988.28150000000005</v>
          </cell>
          <cell r="R754">
            <v>1009.51464</v>
          </cell>
          <cell r="S754">
            <v>1231.326</v>
          </cell>
        </row>
        <row r="755">
          <cell r="K755">
            <v>785.81</v>
          </cell>
          <cell r="L755">
            <v>1756.5549999999998</v>
          </cell>
          <cell r="M755">
            <v>1205.4949999999999</v>
          </cell>
          <cell r="N755">
            <v>1016.6482</v>
          </cell>
          <cell r="O755">
            <v>1008.69028</v>
          </cell>
          <cell r="P755">
            <v>1000.502516</v>
          </cell>
          <cell r="Q755">
            <v>988.33309999999994</v>
          </cell>
          <cell r="R755">
            <v>1009.43391</v>
          </cell>
          <cell r="S755">
            <v>1229.1030000000001</v>
          </cell>
        </row>
        <row r="756">
          <cell r="K756">
            <v>786.58</v>
          </cell>
          <cell r="L756">
            <v>1845.65</v>
          </cell>
          <cell r="M756">
            <v>1203.42</v>
          </cell>
          <cell r="N756">
            <v>1016.5827</v>
          </cell>
          <cell r="O756">
            <v>1008.64106</v>
          </cell>
          <cell r="P756">
            <v>1000.501207</v>
          </cell>
          <cell r="Q756">
            <v>988.38499999999999</v>
          </cell>
          <cell r="R756">
            <v>1009.35316</v>
          </cell>
          <cell r="S756">
            <v>1226.883</v>
          </cell>
        </row>
        <row r="757">
          <cell r="K757">
            <v>787.35</v>
          </cell>
          <cell r="L757">
            <v>1787.748</v>
          </cell>
          <cell r="M757">
            <v>1201.376</v>
          </cell>
          <cell r="N757">
            <v>1016.5176</v>
          </cell>
          <cell r="O757">
            <v>1008.59225</v>
          </cell>
          <cell r="P757">
            <v>1000.499903</v>
          </cell>
          <cell r="Q757">
            <v>988.4366</v>
          </cell>
          <cell r="R757">
            <v>1009.2734400000001</v>
          </cell>
          <cell r="S757">
            <v>1224.6959999999999</v>
          </cell>
        </row>
        <row r="758">
          <cell r="K758">
            <v>788.12</v>
          </cell>
          <cell r="L758">
            <v>1868.855</v>
          </cell>
          <cell r="M758">
            <v>1199.3630000000001</v>
          </cell>
          <cell r="N758">
            <v>1016.4529</v>
          </cell>
          <cell r="O758">
            <v>1008.54386</v>
          </cell>
          <cell r="P758">
            <v>1000.498604</v>
          </cell>
          <cell r="Q758">
            <v>988.48779999999999</v>
          </cell>
          <cell r="R758">
            <v>1009.19474</v>
          </cell>
          <cell r="S758">
            <v>1222.5409999999999</v>
          </cell>
        </row>
        <row r="759">
          <cell r="K759">
            <v>788.89</v>
          </cell>
          <cell r="L759">
            <v>1799.979</v>
          </cell>
          <cell r="M759">
            <v>1197.3800000000001</v>
          </cell>
          <cell r="N759">
            <v>1016.3886</v>
          </cell>
          <cell r="O759">
            <v>1008.49587</v>
          </cell>
          <cell r="P759">
            <v>1000.497309</v>
          </cell>
          <cell r="Q759">
            <v>988.53869999999995</v>
          </cell>
          <cell r="R759">
            <v>1009.11703</v>
          </cell>
          <cell r="S759">
            <v>1220.4180000000001</v>
          </cell>
        </row>
        <row r="760">
          <cell r="K760">
            <v>789.66</v>
          </cell>
          <cell r="L760">
            <v>1641.1280000000002</v>
          </cell>
          <cell r="M760">
            <v>1195.4259999999999</v>
          </cell>
          <cell r="N760">
            <v>1016.3246</v>
          </cell>
          <cell r="O760">
            <v>1008.44829</v>
          </cell>
          <cell r="P760">
            <v>1000.49602</v>
          </cell>
          <cell r="Q760">
            <v>988.58929999999998</v>
          </cell>
          <cell r="R760">
            <v>1009.0403</v>
          </cell>
          <cell r="S760">
            <v>1218.325</v>
          </cell>
        </row>
        <row r="761">
          <cell r="K761">
            <v>790.42</v>
          </cell>
          <cell r="L761">
            <v>1677.319</v>
          </cell>
          <cell r="M761">
            <v>1193.5260000000001</v>
          </cell>
          <cell r="N761">
            <v>1016.2619</v>
          </cell>
          <cell r="O761">
            <v>1008.40172</v>
          </cell>
          <cell r="P761">
            <v>1000.4947529999999</v>
          </cell>
          <cell r="Q761">
            <v>988.63879999999995</v>
          </cell>
          <cell r="R761">
            <v>1008.96552</v>
          </cell>
          <cell r="S761">
            <v>1216.289</v>
          </cell>
        </row>
        <row r="762">
          <cell r="K762">
            <v>791.19</v>
          </cell>
          <cell r="L762">
            <v>1880.538</v>
          </cell>
          <cell r="M762">
            <v>1191.6289999999999</v>
          </cell>
          <cell r="N762">
            <v>1016.1987</v>
          </cell>
          <cell r="O762">
            <v>1008.35492</v>
          </cell>
          <cell r="P762">
            <v>1000.493474</v>
          </cell>
          <cell r="Q762">
            <v>988.68870000000004</v>
          </cell>
          <cell r="R762">
            <v>1008.8906899999999</v>
          </cell>
          <cell r="S762">
            <v>1214.2560000000001</v>
          </cell>
        </row>
        <row r="763">
          <cell r="K763">
            <v>791.96</v>
          </cell>
          <cell r="L763">
            <v>1971.8029999999999</v>
          </cell>
          <cell r="M763">
            <v>1189.76</v>
          </cell>
          <cell r="N763">
            <v>1016.1358</v>
          </cell>
          <cell r="O763">
            <v>1008.30852</v>
          </cell>
          <cell r="P763">
            <v>1000.4922</v>
          </cell>
          <cell r="Q763">
            <v>988.73829999999998</v>
          </cell>
          <cell r="R763">
            <v>1008.81679</v>
          </cell>
          <cell r="S763">
            <v>1212.251</v>
          </cell>
        </row>
        <row r="764">
          <cell r="K764">
            <v>792.73</v>
          </cell>
          <cell r="L764">
            <v>1977.123</v>
          </cell>
          <cell r="M764">
            <v>1187.9169999999999</v>
          </cell>
          <cell r="N764">
            <v>1016.0733</v>
          </cell>
          <cell r="O764">
            <v>1008.26249</v>
          </cell>
          <cell r="P764">
            <v>1000.49093</v>
          </cell>
          <cell r="Q764">
            <v>988.78750000000002</v>
          </cell>
          <cell r="R764">
            <v>1008.7438</v>
          </cell>
          <cell r="S764">
            <v>1210.2760000000001</v>
          </cell>
        </row>
        <row r="765">
          <cell r="K765">
            <v>793.49</v>
          </cell>
          <cell r="L765">
            <v>1868.51</v>
          </cell>
          <cell r="M765">
            <v>1186.125</v>
          </cell>
          <cell r="N765">
            <v>1016.0119999999999</v>
          </cell>
          <cell r="O765">
            <v>1008.21745</v>
          </cell>
          <cell r="P765">
            <v>1000.489682</v>
          </cell>
          <cell r="Q765">
            <v>988.83579999999995</v>
          </cell>
          <cell r="R765">
            <v>1008.67265</v>
          </cell>
          <cell r="S765">
            <v>1208.3530000000001</v>
          </cell>
        </row>
        <row r="766">
          <cell r="K766">
            <v>794.26</v>
          </cell>
          <cell r="L766">
            <v>1770.9580000000001</v>
          </cell>
          <cell r="M766">
            <v>1184.335</v>
          </cell>
          <cell r="N766">
            <v>1015.9503</v>
          </cell>
          <cell r="O766">
            <v>1008.17218</v>
          </cell>
          <cell r="P766">
            <v>1000.488423</v>
          </cell>
          <cell r="Q766">
            <v>988.88440000000003</v>
          </cell>
          <cell r="R766">
            <v>1008.60144</v>
          </cell>
          <cell r="S766">
            <v>1206.432</v>
          </cell>
        </row>
        <row r="767">
          <cell r="K767">
            <v>795.03</v>
          </cell>
          <cell r="L767">
            <v>1829.48</v>
          </cell>
          <cell r="M767">
            <v>1182.5709999999999</v>
          </cell>
          <cell r="N767">
            <v>1015.8889</v>
          </cell>
          <cell r="O767">
            <v>1008.12728</v>
          </cell>
          <cell r="P767">
            <v>1000.487168</v>
          </cell>
          <cell r="Q767">
            <v>988.93269999999995</v>
          </cell>
          <cell r="R767">
            <v>1008.53111</v>
          </cell>
          <cell r="S767">
            <v>1204.538</v>
          </cell>
        </row>
        <row r="768">
          <cell r="K768">
            <v>795.8</v>
          </cell>
          <cell r="L768">
            <v>1947.086</v>
          </cell>
          <cell r="M768">
            <v>1180.8319999999999</v>
          </cell>
          <cell r="N768">
            <v>1015.8278</v>
          </cell>
          <cell r="O768">
            <v>1008.08276</v>
          </cell>
          <cell r="P768">
            <v>1000.485918</v>
          </cell>
          <cell r="Q768">
            <v>988.98069999999996</v>
          </cell>
          <cell r="R768">
            <v>1008.46163</v>
          </cell>
          <cell r="S768">
            <v>1202.671</v>
          </cell>
        </row>
        <row r="769">
          <cell r="K769">
            <v>796.56</v>
          </cell>
          <cell r="L769">
            <v>1944.7849999999999</v>
          </cell>
          <cell r="M769">
            <v>1179.1399999999999</v>
          </cell>
          <cell r="N769">
            <v>1015.7679000000001</v>
          </cell>
          <cell r="O769">
            <v>1008.03917</v>
          </cell>
          <cell r="P769">
            <v>1000.484689</v>
          </cell>
          <cell r="Q769">
            <v>989.02769999999998</v>
          </cell>
          <cell r="R769">
            <v>1008.39388</v>
          </cell>
          <cell r="S769">
            <v>1200.8530000000001</v>
          </cell>
        </row>
        <row r="770">
          <cell r="K770">
            <v>797.33</v>
          </cell>
          <cell r="L770">
            <v>1729.577</v>
          </cell>
          <cell r="M770">
            <v>1177.4490000000001</v>
          </cell>
          <cell r="N770">
            <v>1015.7076</v>
          </cell>
          <cell r="O770">
            <v>1007.99536</v>
          </cell>
          <cell r="P770">
            <v>1000.483449</v>
          </cell>
          <cell r="Q770">
            <v>989.07510000000002</v>
          </cell>
          <cell r="R770">
            <v>1008.32607</v>
          </cell>
          <cell r="S770">
            <v>1199.037</v>
          </cell>
        </row>
        <row r="771">
          <cell r="K771">
            <v>798.1</v>
          </cell>
          <cell r="L771">
            <v>1765.4740000000002</v>
          </cell>
          <cell r="M771">
            <v>1175.7819999999999</v>
          </cell>
          <cell r="N771">
            <v>1015.6475</v>
          </cell>
          <cell r="O771">
            <v>1007.95191</v>
          </cell>
          <cell r="P771">
            <v>1000.482213</v>
          </cell>
          <cell r="Q771">
            <v>989.12220000000002</v>
          </cell>
          <cell r="R771">
            <v>1008.25907</v>
          </cell>
          <cell r="S771">
            <v>1197.2449999999999</v>
          </cell>
        </row>
        <row r="772">
          <cell r="K772">
            <v>798.86</v>
          </cell>
          <cell r="L772">
            <v>1947.482</v>
          </cell>
          <cell r="M772">
            <v>1174.1600000000001</v>
          </cell>
          <cell r="N772">
            <v>1015.5886</v>
          </cell>
          <cell r="O772">
            <v>1007.9093800000001</v>
          </cell>
          <cell r="P772">
            <v>1000.480998</v>
          </cell>
          <cell r="Q772">
            <v>989.16830000000004</v>
          </cell>
          <cell r="R772">
            <v>1008.19374</v>
          </cell>
          <cell r="S772">
            <v>1195.501</v>
          </cell>
        </row>
        <row r="773">
          <cell r="K773">
            <v>799.63</v>
          </cell>
          <cell r="L773">
            <v>1976.6079999999999</v>
          </cell>
          <cell r="M773">
            <v>1172.539</v>
          </cell>
          <cell r="N773">
            <v>1015.5293</v>
          </cell>
          <cell r="O773">
            <v>1007.86663</v>
          </cell>
          <cell r="P773">
            <v>1000.479772</v>
          </cell>
          <cell r="Q773">
            <v>989.21479999999997</v>
          </cell>
          <cell r="R773">
            <v>1008.12833</v>
          </cell>
          <cell r="S773">
            <v>1193.758</v>
          </cell>
        </row>
        <row r="774">
          <cell r="K774">
            <v>800.4</v>
          </cell>
          <cell r="L774">
            <v>1725.8609999999999</v>
          </cell>
          <cell r="M774">
            <v>1170.941</v>
          </cell>
          <cell r="N774">
            <v>1015.4703</v>
          </cell>
          <cell r="O774">
            <v>1007.82422</v>
          </cell>
          <cell r="P774">
            <v>1000.47855</v>
          </cell>
          <cell r="Q774">
            <v>989.26089999999999</v>
          </cell>
          <cell r="R774">
            <v>1008.06369</v>
          </cell>
          <cell r="S774">
            <v>1192.038</v>
          </cell>
        </row>
        <row r="775">
          <cell r="K775">
            <v>801.16</v>
          </cell>
          <cell r="L775">
            <v>1858.242</v>
          </cell>
          <cell r="M775">
            <v>1169.385</v>
          </cell>
          <cell r="N775">
            <v>1015.4124</v>
          </cell>
          <cell r="O775">
            <v>1007.7827</v>
          </cell>
          <cell r="P775">
            <v>1000.477349</v>
          </cell>
          <cell r="Q775">
            <v>989.30619999999999</v>
          </cell>
          <cell r="R775">
            <v>1008.00065</v>
          </cell>
          <cell r="S775">
            <v>1190.364</v>
          </cell>
        </row>
        <row r="776">
          <cell r="K776">
            <v>801.93</v>
          </cell>
          <cell r="L776">
            <v>1743.768</v>
          </cell>
          <cell r="M776">
            <v>1167.83</v>
          </cell>
          <cell r="N776">
            <v>1015.3541</v>
          </cell>
          <cell r="O776">
            <v>1007.7409699999999</v>
          </cell>
          <cell r="P776">
            <v>1000.476137</v>
          </cell>
          <cell r="Q776">
            <v>989.35180000000003</v>
          </cell>
          <cell r="R776">
            <v>1007.93753</v>
          </cell>
          <cell r="S776">
            <v>1188.69</v>
          </cell>
        </row>
        <row r="777">
          <cell r="K777">
            <v>802.7</v>
          </cell>
          <cell r="L777">
            <v>2003.44</v>
          </cell>
          <cell r="M777">
            <v>1166.296</v>
          </cell>
          <cell r="N777">
            <v>1015.2961</v>
          </cell>
          <cell r="O777">
            <v>1007.69958</v>
          </cell>
          <cell r="P777">
            <v>1000.474929</v>
          </cell>
          <cell r="Q777">
            <v>989.39700000000005</v>
          </cell>
          <cell r="R777">
            <v>1007.87515</v>
          </cell>
          <cell r="S777">
            <v>1187.039</v>
          </cell>
        </row>
        <row r="778">
          <cell r="K778">
            <v>803.46</v>
          </cell>
          <cell r="L778">
            <v>1864.26</v>
          </cell>
          <cell r="M778">
            <v>1164.8029999999999</v>
          </cell>
          <cell r="N778">
            <v>1015.2392</v>
          </cell>
          <cell r="O778">
            <v>1007.65904</v>
          </cell>
          <cell r="P778">
            <v>1000.473742</v>
          </cell>
          <cell r="Q778">
            <v>989.44140000000004</v>
          </cell>
          <cell r="R778">
            <v>1007.8143</v>
          </cell>
          <cell r="S778">
            <v>1185.43</v>
          </cell>
        </row>
        <row r="779">
          <cell r="K779">
            <v>804.23</v>
          </cell>
          <cell r="L779">
            <v>1641.251</v>
          </cell>
          <cell r="M779">
            <v>1163.31</v>
          </cell>
          <cell r="N779">
            <v>1015.1818</v>
          </cell>
          <cell r="O779">
            <v>1007.6183</v>
          </cell>
          <cell r="P779">
            <v>1000.472543</v>
          </cell>
          <cell r="Q779">
            <v>989.48620000000005</v>
          </cell>
          <cell r="R779">
            <v>1007.75337</v>
          </cell>
          <cell r="S779">
            <v>1183.8220000000001</v>
          </cell>
        </row>
        <row r="780">
          <cell r="K780">
            <v>804.99</v>
          </cell>
          <cell r="L780">
            <v>1724.396</v>
          </cell>
          <cell r="M780">
            <v>1161.857</v>
          </cell>
          <cell r="N780">
            <v>1015.1255</v>
          </cell>
          <cell r="O780">
            <v>1007.57841</v>
          </cell>
          <cell r="P780">
            <v>1000.471364</v>
          </cell>
          <cell r="Q780">
            <v>989.53</v>
          </cell>
          <cell r="R780">
            <v>1007.69392</v>
          </cell>
          <cell r="S780">
            <v>1182.2560000000001</v>
          </cell>
        </row>
        <row r="781">
          <cell r="K781">
            <v>805.76</v>
          </cell>
          <cell r="L781">
            <v>2006.73</v>
          </cell>
          <cell r="M781">
            <v>1160.404</v>
          </cell>
          <cell r="N781">
            <v>1015.0688</v>
          </cell>
          <cell r="O781">
            <v>1007.53831</v>
          </cell>
          <cell r="P781">
            <v>1000.470175</v>
          </cell>
          <cell r="Q781">
            <v>989.57420000000002</v>
          </cell>
          <cell r="R781">
            <v>1007.63438</v>
          </cell>
          <cell r="S781">
            <v>1180.69</v>
          </cell>
        </row>
        <row r="782">
          <cell r="K782">
            <v>806.53</v>
          </cell>
          <cell r="L782">
            <v>1920.2539999999999</v>
          </cell>
          <cell r="M782">
            <v>1158.97</v>
          </cell>
          <cell r="N782">
            <v>1015.0124</v>
          </cell>
          <cell r="O782">
            <v>1007.49853</v>
          </cell>
          <cell r="P782">
            <v>1000.46899</v>
          </cell>
          <cell r="Q782">
            <v>989.61800000000005</v>
          </cell>
          <cell r="R782">
            <v>1007.57553</v>
          </cell>
          <cell r="S782">
            <v>1179.144</v>
          </cell>
        </row>
        <row r="783">
          <cell r="K783">
            <v>807.29</v>
          </cell>
          <cell r="L783">
            <v>1736.944</v>
          </cell>
          <cell r="M783">
            <v>1157.5740000000001</v>
          </cell>
          <cell r="N783">
            <v>1014.9571</v>
          </cell>
          <cell r="O783">
            <v>1007.45957</v>
          </cell>
          <cell r="P783">
            <v>1000.467824</v>
          </cell>
          <cell r="Q783">
            <v>989.66110000000003</v>
          </cell>
          <cell r="R783">
            <v>1007.51811</v>
          </cell>
          <cell r="S783">
            <v>1177.6379999999999</v>
          </cell>
        </row>
        <row r="784">
          <cell r="K784">
            <v>808.06</v>
          </cell>
          <cell r="L784">
            <v>1682.854</v>
          </cell>
          <cell r="M784">
            <v>1156.1779999999999</v>
          </cell>
          <cell r="N784">
            <v>1014.9013</v>
          </cell>
          <cell r="O784">
            <v>1007.4204</v>
          </cell>
          <cell r="P784">
            <v>1000.466648</v>
          </cell>
          <cell r="Q784">
            <v>989.70439999999996</v>
          </cell>
          <cell r="R784">
            <v>1007.4606</v>
          </cell>
          <cell r="S784">
            <v>1176.1310000000001</v>
          </cell>
        </row>
        <row r="785">
          <cell r="K785">
            <v>808.82</v>
          </cell>
          <cell r="L785">
            <v>1727.943</v>
          </cell>
          <cell r="M785">
            <v>1154.818</v>
          </cell>
          <cell r="N785">
            <v>1014.8466</v>
          </cell>
          <cell r="O785">
            <v>1007.38205</v>
          </cell>
          <cell r="P785">
            <v>1000.465492</v>
          </cell>
          <cell r="Q785">
            <v>989.74689999999998</v>
          </cell>
          <cell r="R785">
            <v>1007.4044699999999</v>
          </cell>
          <cell r="S785">
            <v>1174.664</v>
          </cell>
        </row>
        <row r="786">
          <cell r="K786">
            <v>809.59</v>
          </cell>
          <cell r="L786">
            <v>1833.271</v>
          </cell>
          <cell r="M786">
            <v>1153.4590000000001</v>
          </cell>
          <cell r="N786">
            <v>1014.7914</v>
          </cell>
          <cell r="O786">
            <v>1007.3434999999999</v>
          </cell>
          <cell r="P786">
            <v>1000.464324</v>
          </cell>
          <cell r="Q786">
            <v>989.78970000000004</v>
          </cell>
          <cell r="R786">
            <v>1007.34825</v>
          </cell>
          <cell r="S786">
            <v>1173.1959999999999</v>
          </cell>
        </row>
        <row r="787">
          <cell r="K787">
            <v>810.35</v>
          </cell>
          <cell r="L787">
            <v>1881.7849999999999</v>
          </cell>
          <cell r="M787">
            <v>1152.134</v>
          </cell>
          <cell r="N787">
            <v>1014.7373</v>
          </cell>
          <cell r="O787">
            <v>1007.30574</v>
          </cell>
          <cell r="P787">
            <v>1000.463176</v>
          </cell>
          <cell r="Q787">
            <v>989.83159999999998</v>
          </cell>
          <cell r="R787">
            <v>1007.29339</v>
          </cell>
          <cell r="S787">
            <v>1171.7649999999999</v>
          </cell>
        </row>
        <row r="788">
          <cell r="K788">
            <v>811.12</v>
          </cell>
          <cell r="L788">
            <v>1940.56</v>
          </cell>
          <cell r="M788">
            <v>1150.81</v>
          </cell>
          <cell r="N788">
            <v>1014.6828</v>
          </cell>
          <cell r="O788">
            <v>1007.26778</v>
          </cell>
          <cell r="P788">
            <v>1000.4620169999999</v>
          </cell>
          <cell r="Q788">
            <v>989.87390000000005</v>
          </cell>
          <cell r="R788">
            <v>1007.23842</v>
          </cell>
          <cell r="S788">
            <v>1170.3340000000001</v>
          </cell>
        </row>
        <row r="789">
          <cell r="K789">
            <v>811.89</v>
          </cell>
          <cell r="L789">
            <v>1749.5709999999999</v>
          </cell>
          <cell r="M789">
            <v>1149.502</v>
          </cell>
          <cell r="N789">
            <v>1014.6285</v>
          </cell>
          <cell r="O789">
            <v>1007.23011</v>
          </cell>
          <cell r="P789">
            <v>1000.460863</v>
          </cell>
          <cell r="Q789">
            <v>989.91589999999997</v>
          </cell>
          <cell r="R789">
            <v>1007.18408</v>
          </cell>
          <cell r="S789">
            <v>1168.922</v>
          </cell>
        </row>
        <row r="790">
          <cell r="K790">
            <v>812.65</v>
          </cell>
          <cell r="L790">
            <v>1895.78</v>
          </cell>
          <cell r="M790">
            <v>1148.2280000000001</v>
          </cell>
          <cell r="N790">
            <v>1014.5753</v>
          </cell>
          <cell r="O790">
            <v>1007.19323</v>
          </cell>
          <cell r="P790">
            <v>1000.459728</v>
          </cell>
          <cell r="Q790">
            <v>989.95709999999997</v>
          </cell>
          <cell r="R790">
            <v>1007.13103</v>
          </cell>
          <cell r="S790">
            <v>1167.5450000000001</v>
          </cell>
        </row>
        <row r="791">
          <cell r="K791">
            <v>813.42</v>
          </cell>
          <cell r="L791">
            <v>1767.279</v>
          </cell>
          <cell r="M791">
            <v>1146.954</v>
          </cell>
          <cell r="N791">
            <v>1014.5216</v>
          </cell>
          <cell r="O791">
            <v>1007.1561400000001</v>
          </cell>
          <cell r="P791">
            <v>1000.458582</v>
          </cell>
          <cell r="Q791">
            <v>989.99860000000001</v>
          </cell>
          <cell r="R791">
            <v>1007.07789</v>
          </cell>
          <cell r="S791">
            <v>1166.1669999999999</v>
          </cell>
        </row>
        <row r="792">
          <cell r="K792">
            <v>814.18</v>
          </cell>
          <cell r="L792">
            <v>1665.9740000000002</v>
          </cell>
          <cell r="M792">
            <v>1145.713</v>
          </cell>
          <cell r="N792">
            <v>1014.4690000000001</v>
          </cell>
          <cell r="O792">
            <v>1007.11981</v>
          </cell>
          <cell r="P792">
            <v>1000.457455</v>
          </cell>
          <cell r="Q792">
            <v>990.03926000000001</v>
          </cell>
          <cell r="R792">
            <v>1007.02601</v>
          </cell>
          <cell r="S792">
            <v>1164.8240000000001</v>
          </cell>
        </row>
        <row r="793">
          <cell r="K793">
            <v>814.94</v>
          </cell>
          <cell r="L793">
            <v>1658.904</v>
          </cell>
          <cell r="M793">
            <v>1144.4870000000001</v>
          </cell>
          <cell r="N793">
            <v>1014.4166</v>
          </cell>
          <cell r="O793">
            <v>1007.08376</v>
          </cell>
          <cell r="P793">
            <v>1000.456332</v>
          </cell>
          <cell r="Q793">
            <v>990.07970999999998</v>
          </cell>
          <cell r="R793">
            <v>1006.97471</v>
          </cell>
          <cell r="S793">
            <v>1163.498</v>
          </cell>
        </row>
        <row r="794">
          <cell r="K794">
            <v>815.71</v>
          </cell>
          <cell r="L794">
            <v>1813.1210000000001</v>
          </cell>
          <cell r="M794">
            <v>1143.26</v>
          </cell>
          <cell r="N794">
            <v>1014.3638</v>
          </cell>
          <cell r="O794">
            <v>1007.04752</v>
          </cell>
          <cell r="P794">
            <v>1000.455199</v>
          </cell>
          <cell r="Q794">
            <v>990.12043000000006</v>
          </cell>
          <cell r="R794">
            <v>1006.9233</v>
          </cell>
          <cell r="S794">
            <v>1162.171</v>
          </cell>
        </row>
        <row r="795">
          <cell r="K795">
            <v>816.47</v>
          </cell>
          <cell r="L795">
            <v>1927.51</v>
          </cell>
          <cell r="M795">
            <v>1142.0650000000001</v>
          </cell>
          <cell r="N795">
            <v>1014.312</v>
          </cell>
          <cell r="O795">
            <v>1007.01201</v>
          </cell>
          <cell r="P795">
            <v>1000.454085</v>
          </cell>
          <cell r="Q795">
            <v>990.16038000000003</v>
          </cell>
          <cell r="R795">
            <v>1006.87311</v>
          </cell>
          <cell r="S795">
            <v>1160.877</v>
          </cell>
        </row>
        <row r="796">
          <cell r="K796">
            <v>817.24</v>
          </cell>
          <cell r="L796">
            <v>1828.182</v>
          </cell>
          <cell r="M796">
            <v>1140.8689999999999</v>
          </cell>
          <cell r="N796">
            <v>1014.2598</v>
          </cell>
          <cell r="O796">
            <v>1006.97632</v>
          </cell>
          <cell r="P796">
            <v>1000.45296</v>
          </cell>
          <cell r="Q796">
            <v>990.20060999999998</v>
          </cell>
          <cell r="R796">
            <v>1006.82281</v>
          </cell>
          <cell r="S796">
            <v>1159.5819999999999</v>
          </cell>
        </row>
        <row r="797">
          <cell r="K797">
            <v>818.01</v>
          </cell>
          <cell r="L797">
            <v>1746.075</v>
          </cell>
          <cell r="M797">
            <v>1139.6890000000001</v>
          </cell>
          <cell r="N797">
            <v>1014.2079</v>
          </cell>
          <cell r="O797">
            <v>1006.94089</v>
          </cell>
          <cell r="P797">
            <v>1000.4518389999999</v>
          </cell>
          <cell r="Q797">
            <v>990.24059999999997</v>
          </cell>
          <cell r="R797">
            <v>1006.77306</v>
          </cell>
          <cell r="S797">
            <v>1158.3029999999999</v>
          </cell>
        </row>
        <row r="798">
          <cell r="K798">
            <v>818.77</v>
          </cell>
          <cell r="L798">
            <v>1679.117</v>
          </cell>
          <cell r="M798">
            <v>1138.538</v>
          </cell>
          <cell r="N798">
            <v>1014.1569</v>
          </cell>
          <cell r="O798">
            <v>1006.90619</v>
          </cell>
          <cell r="P798">
            <v>1000.450737</v>
          </cell>
          <cell r="Q798">
            <v>990.27981999999997</v>
          </cell>
          <cell r="R798">
            <v>1006.7244899999999</v>
          </cell>
          <cell r="S798">
            <v>1157.056</v>
          </cell>
        </row>
        <row r="799">
          <cell r="K799">
            <v>819.53</v>
          </cell>
          <cell r="L799">
            <v>1741.366</v>
          </cell>
          <cell r="M799">
            <v>1137.4010000000001</v>
          </cell>
          <cell r="N799">
            <v>1014.1061999999999</v>
          </cell>
          <cell r="O799">
            <v>1006.87175</v>
          </cell>
          <cell r="P799">
            <v>1000.449639</v>
          </cell>
          <cell r="Q799">
            <v>990.31880999999998</v>
          </cell>
          <cell r="R799">
            <v>1006.67644</v>
          </cell>
          <cell r="S799">
            <v>1155.8240000000001</v>
          </cell>
        </row>
        <row r="800">
          <cell r="K800">
            <v>820.3</v>
          </cell>
          <cell r="L800">
            <v>1876.8899999999999</v>
          </cell>
          <cell r="M800">
            <v>1136.2629999999999</v>
          </cell>
          <cell r="N800">
            <v>1014.0552</v>
          </cell>
          <cell r="O800">
            <v>1006.8371100000001</v>
          </cell>
          <cell r="P800">
            <v>1000.448531</v>
          </cell>
          <cell r="Q800">
            <v>990.35807999999997</v>
          </cell>
          <cell r="R800">
            <v>1006.62828</v>
          </cell>
          <cell r="S800">
            <v>1154.5899999999999</v>
          </cell>
        </row>
        <row r="801">
          <cell r="K801">
            <v>821.06</v>
          </cell>
          <cell r="L801">
            <v>1669.539</v>
          </cell>
          <cell r="M801">
            <v>1135.154</v>
          </cell>
          <cell r="N801">
            <v>1014.005</v>
          </cell>
          <cell r="O801">
            <v>1006.80319</v>
          </cell>
          <cell r="P801">
            <v>1000.447441</v>
          </cell>
          <cell r="Q801">
            <v>990.39660000000003</v>
          </cell>
          <cell r="R801">
            <v>1006.58126</v>
          </cell>
          <cell r="S801">
            <v>1153.3869999999999</v>
          </cell>
        </row>
        <row r="802">
          <cell r="K802">
            <v>821.83</v>
          </cell>
          <cell r="L802">
            <v>1655.46</v>
          </cell>
          <cell r="M802">
            <v>1134.0440000000001</v>
          </cell>
          <cell r="N802">
            <v>1013.9545000000001</v>
          </cell>
          <cell r="O802">
            <v>1006.7690700000001</v>
          </cell>
          <cell r="P802">
            <v>1000.446341</v>
          </cell>
          <cell r="Q802">
            <v>990.43538999999998</v>
          </cell>
          <cell r="R802">
            <v>1006.53412</v>
          </cell>
          <cell r="S802">
            <v>1152.183</v>
          </cell>
        </row>
        <row r="803">
          <cell r="K803">
            <v>822.59</v>
          </cell>
          <cell r="L803">
            <v>1486.491</v>
          </cell>
          <cell r="M803">
            <v>1132.962</v>
          </cell>
          <cell r="N803">
            <v>1013.9049</v>
          </cell>
          <cell r="O803">
            <v>1006.73564</v>
          </cell>
          <cell r="P803">
            <v>1000.445259</v>
          </cell>
          <cell r="Q803">
            <v>990.47344999999996</v>
          </cell>
          <cell r="R803">
            <v>1006.4880900000001</v>
          </cell>
          <cell r="S803">
            <v>1151.009</v>
          </cell>
        </row>
        <row r="804">
          <cell r="K804">
            <v>823.35</v>
          </cell>
          <cell r="L804">
            <v>1873.7060000000001</v>
          </cell>
          <cell r="M804">
            <v>1131.893</v>
          </cell>
          <cell r="N804">
            <v>1013.8555</v>
          </cell>
          <cell r="O804">
            <v>1006.7024699999999</v>
          </cell>
          <cell r="P804">
            <v>1000.444181</v>
          </cell>
          <cell r="Q804">
            <v>990.51127999999994</v>
          </cell>
          <cell r="R804">
            <v>1006.44255</v>
          </cell>
          <cell r="S804">
            <v>1149.8489999999999</v>
          </cell>
        </row>
        <row r="805">
          <cell r="K805">
            <v>824.12</v>
          </cell>
          <cell r="L805">
            <v>1841.183</v>
          </cell>
          <cell r="M805">
            <v>1130.8220000000001</v>
          </cell>
          <cell r="N805">
            <v>1013.8058</v>
          </cell>
          <cell r="O805">
            <v>1006.6691</v>
          </cell>
          <cell r="P805">
            <v>1000.443092</v>
          </cell>
          <cell r="Q805">
            <v>990.54938000000004</v>
          </cell>
          <cell r="R805">
            <v>1006.39689</v>
          </cell>
          <cell r="S805">
            <v>1148.6869999999999</v>
          </cell>
        </row>
        <row r="806">
          <cell r="K806">
            <v>824.88</v>
          </cell>
          <cell r="L806">
            <v>1572.751</v>
          </cell>
          <cell r="M806">
            <v>1129.779</v>
          </cell>
          <cell r="N806">
            <v>1013.7569999999999</v>
          </cell>
          <cell r="O806">
            <v>1006.63642</v>
          </cell>
          <cell r="P806">
            <v>1000.442022</v>
          </cell>
          <cell r="Q806">
            <v>990.58676000000003</v>
          </cell>
          <cell r="R806">
            <v>1006.3523</v>
          </cell>
          <cell r="S806">
            <v>1147.5529999999999</v>
          </cell>
        </row>
        <row r="807">
          <cell r="K807">
            <v>825.65</v>
          </cell>
          <cell r="L807">
            <v>1581.576</v>
          </cell>
          <cell r="M807">
            <v>1128.7339999999999</v>
          </cell>
          <cell r="N807">
            <v>1013.7078</v>
          </cell>
          <cell r="O807">
            <v>1006.60354</v>
          </cell>
          <cell r="P807">
            <v>1000.4409419999999</v>
          </cell>
          <cell r="Q807">
            <v>990.62441000000001</v>
          </cell>
          <cell r="R807">
            <v>1006.30759</v>
          </cell>
          <cell r="S807">
            <v>1146.4180000000001</v>
          </cell>
        </row>
        <row r="808">
          <cell r="K808">
            <v>826.41</v>
          </cell>
          <cell r="L808">
            <v>1807.4769999999999</v>
          </cell>
          <cell r="M808">
            <v>1127.7149999999999</v>
          </cell>
          <cell r="N808">
            <v>1013.6595</v>
          </cell>
          <cell r="O808">
            <v>1006.57134</v>
          </cell>
          <cell r="P808">
            <v>1000.439879</v>
          </cell>
          <cell r="Q808">
            <v>990.66134999999997</v>
          </cell>
          <cell r="R808">
            <v>1006.26393</v>
          </cell>
          <cell r="S808">
            <v>1145.3109999999999</v>
          </cell>
        </row>
        <row r="809">
          <cell r="K809">
            <v>827.17</v>
          </cell>
          <cell r="L809">
            <v>1640.537</v>
          </cell>
          <cell r="M809">
            <v>1126.7090000000001</v>
          </cell>
          <cell r="N809">
            <v>1013.6114</v>
          </cell>
          <cell r="O809">
            <v>1006.53937</v>
          </cell>
          <cell r="P809">
            <v>1000.438821</v>
          </cell>
          <cell r="Q809">
            <v>990.69807000000003</v>
          </cell>
          <cell r="R809">
            <v>1006.22072</v>
          </cell>
          <cell r="S809">
            <v>1144.2170000000001</v>
          </cell>
        </row>
        <row r="810">
          <cell r="K810">
            <v>827.94</v>
          </cell>
          <cell r="L810">
            <v>1822.847</v>
          </cell>
          <cell r="M810">
            <v>1125.701</v>
          </cell>
          <cell r="N810">
            <v>1013.563</v>
          </cell>
          <cell r="O810">
            <v>1006.50721</v>
          </cell>
          <cell r="P810">
            <v>1000.437752</v>
          </cell>
          <cell r="Q810">
            <v>990.73505</v>
          </cell>
          <cell r="R810">
            <v>1006.1773899999999</v>
          </cell>
          <cell r="S810">
            <v>1143.1210000000001</v>
          </cell>
        </row>
        <row r="811">
          <cell r="K811">
            <v>828.7</v>
          </cell>
          <cell r="L811">
            <v>1361.212</v>
          </cell>
          <cell r="M811">
            <v>1124.7180000000001</v>
          </cell>
          <cell r="N811">
            <v>1013.5155</v>
          </cell>
          <cell r="O811">
            <v>1006.4757</v>
          </cell>
          <cell r="P811">
            <v>1000.436701</v>
          </cell>
          <cell r="Q811">
            <v>990.77134000000001</v>
          </cell>
          <cell r="R811">
            <v>1006.13507</v>
          </cell>
          <cell r="S811">
            <v>1142.0519999999999</v>
          </cell>
        </row>
        <row r="812">
          <cell r="K812">
            <v>829.46</v>
          </cell>
          <cell r="L812">
            <v>1796.722</v>
          </cell>
          <cell r="M812">
            <v>1123.7460000000001</v>
          </cell>
          <cell r="N812">
            <v>1013.4682</v>
          </cell>
          <cell r="O812">
            <v>1006.44443</v>
          </cell>
          <cell r="P812">
            <v>1000.435654</v>
          </cell>
          <cell r="Q812">
            <v>990.80741</v>
          </cell>
          <cell r="R812">
            <v>1006.09318</v>
          </cell>
          <cell r="S812">
            <v>1140.9949999999999</v>
          </cell>
        </row>
        <row r="813">
          <cell r="K813">
            <v>830.23</v>
          </cell>
          <cell r="L813">
            <v>1939.472</v>
          </cell>
          <cell r="M813">
            <v>1122.7729999999999</v>
          </cell>
          <cell r="N813">
            <v>1013.4204999999999</v>
          </cell>
          <cell r="O813">
            <v>1006.41297</v>
          </cell>
          <cell r="P813">
            <v>1000.4345970000001</v>
          </cell>
          <cell r="Q813">
            <v>990.84374000000003</v>
          </cell>
          <cell r="R813">
            <v>1006.05117</v>
          </cell>
          <cell r="S813">
            <v>1139.9359999999999</v>
          </cell>
        </row>
        <row r="814">
          <cell r="K814">
            <v>830.99</v>
          </cell>
          <cell r="L814">
            <v>1902.258</v>
          </cell>
          <cell r="M814">
            <v>1121.8240000000001</v>
          </cell>
          <cell r="N814">
            <v>1013.3737</v>
          </cell>
          <cell r="O814">
            <v>1006.38214</v>
          </cell>
          <cell r="P814">
            <v>1000.433557</v>
          </cell>
          <cell r="Q814">
            <v>990.87940000000003</v>
          </cell>
          <cell r="R814">
            <v>1006.01014</v>
          </cell>
          <cell r="S814">
            <v>1138.903</v>
          </cell>
        </row>
        <row r="815">
          <cell r="K815">
            <v>831.75</v>
          </cell>
          <cell r="L815">
            <v>1696.174</v>
          </cell>
          <cell r="M815">
            <v>1120.886</v>
          </cell>
          <cell r="N815">
            <v>1013.3271999999999</v>
          </cell>
          <cell r="O815">
            <v>1006.35154</v>
          </cell>
          <cell r="P815">
            <v>1000.432521</v>
          </cell>
          <cell r="Q815">
            <v>990.91484000000003</v>
          </cell>
          <cell r="R815">
            <v>1005.96952</v>
          </cell>
          <cell r="S815">
            <v>1137.8810000000001</v>
          </cell>
        </row>
        <row r="816">
          <cell r="K816">
            <v>832.51</v>
          </cell>
          <cell r="L816">
            <v>1655.2150000000001</v>
          </cell>
          <cell r="M816">
            <v>1119.9580000000001</v>
          </cell>
          <cell r="N816">
            <v>1013.2809</v>
          </cell>
          <cell r="O816">
            <v>1006.32116</v>
          </cell>
          <cell r="P816">
            <v>1000.4314890000001</v>
          </cell>
          <cell r="Q816">
            <v>990.95007999999996</v>
          </cell>
          <cell r="R816">
            <v>1005.92931</v>
          </cell>
          <cell r="S816">
            <v>1136.8710000000001</v>
          </cell>
        </row>
        <row r="817">
          <cell r="K817">
            <v>833.28</v>
          </cell>
          <cell r="L817">
            <v>1812.4850000000001</v>
          </cell>
          <cell r="M817">
            <v>1119.03</v>
          </cell>
          <cell r="N817">
            <v>1013.2342</v>
          </cell>
          <cell r="O817">
            <v>1006.29059</v>
          </cell>
          <cell r="P817">
            <v>1000.430447</v>
          </cell>
          <cell r="Q817">
            <v>990.98557000000005</v>
          </cell>
          <cell r="R817">
            <v>1005.8889799999999</v>
          </cell>
          <cell r="S817">
            <v>1135.8589999999999</v>
          </cell>
        </row>
        <row r="818">
          <cell r="K818">
            <v>834.04</v>
          </cell>
          <cell r="L818">
            <v>1872.7649999999999</v>
          </cell>
          <cell r="M818">
            <v>1118.123</v>
          </cell>
          <cell r="N818">
            <v>1013.1884</v>
          </cell>
          <cell r="O818">
            <v>1006.2606500000001</v>
          </cell>
          <cell r="P818">
            <v>1000.429423</v>
          </cell>
          <cell r="Q818">
            <v>991.0204</v>
          </cell>
          <cell r="R818">
            <v>1005.8495799999999</v>
          </cell>
          <cell r="S818">
            <v>1134.8720000000001</v>
          </cell>
        </row>
        <row r="819">
          <cell r="K819">
            <v>834.8</v>
          </cell>
          <cell r="L819">
            <v>1843.155</v>
          </cell>
          <cell r="M819">
            <v>1117.2270000000001</v>
          </cell>
          <cell r="N819">
            <v>1013.1428</v>
          </cell>
          <cell r="O819">
            <v>1006.23091</v>
          </cell>
          <cell r="P819">
            <v>1000.428401</v>
          </cell>
          <cell r="Q819">
            <v>991.05502000000001</v>
          </cell>
          <cell r="R819">
            <v>1005.81057</v>
          </cell>
          <cell r="S819">
            <v>1133.895</v>
          </cell>
        </row>
        <row r="820">
          <cell r="K820">
            <v>835.57</v>
          </cell>
          <cell r="L820">
            <v>1765.7640000000001</v>
          </cell>
          <cell r="M820">
            <v>1116.33</v>
          </cell>
          <cell r="N820">
            <v>1013.0968</v>
          </cell>
          <cell r="O820">
            <v>1006.201</v>
          </cell>
          <cell r="P820">
            <v>1000.427371</v>
          </cell>
          <cell r="Q820">
            <v>991.08989999999994</v>
          </cell>
          <cell r="R820">
            <v>1005.77145</v>
          </cell>
          <cell r="S820">
            <v>1132.9169999999999</v>
          </cell>
        </row>
        <row r="821">
          <cell r="K821">
            <v>836.33</v>
          </cell>
          <cell r="L821">
            <v>1777.3630000000001</v>
          </cell>
          <cell r="M821">
            <v>1115.454</v>
          </cell>
          <cell r="N821">
            <v>1013.0517</v>
          </cell>
          <cell r="O821">
            <v>1006.17169</v>
          </cell>
          <cell r="P821">
            <v>1000.4263570000001</v>
          </cell>
          <cell r="Q821">
            <v>991.12413000000004</v>
          </cell>
          <cell r="R821">
            <v>1005.73322</v>
          </cell>
          <cell r="S821">
            <v>1131.962</v>
          </cell>
        </row>
        <row r="822">
          <cell r="K822">
            <v>837.09</v>
          </cell>
          <cell r="L822">
            <v>1837.06</v>
          </cell>
          <cell r="M822">
            <v>1114.5889999999999</v>
          </cell>
          <cell r="N822">
            <v>1013.0069</v>
          </cell>
          <cell r="O822">
            <v>1006.14258</v>
          </cell>
          <cell r="P822">
            <v>1000.425347</v>
          </cell>
          <cell r="Q822">
            <v>991.15815999999995</v>
          </cell>
          <cell r="R822">
            <v>1005.6953600000001</v>
          </cell>
          <cell r="S822">
            <v>1131.0170000000001</v>
          </cell>
        </row>
        <row r="823">
          <cell r="K823">
            <v>837.85</v>
          </cell>
          <cell r="L823">
            <v>1898.848</v>
          </cell>
          <cell r="M823">
            <v>1113.7329999999999</v>
          </cell>
          <cell r="N823">
            <v>1012.9622000000001</v>
          </cell>
          <cell r="O823">
            <v>1006.11368</v>
          </cell>
          <cell r="P823">
            <v>1000.42434</v>
          </cell>
          <cell r="Q823">
            <v>991.19199000000003</v>
          </cell>
          <cell r="R823">
            <v>1005.65788</v>
          </cell>
          <cell r="S823">
            <v>1130.0830000000001</v>
          </cell>
        </row>
        <row r="824">
          <cell r="K824">
            <v>838.62</v>
          </cell>
          <cell r="L824">
            <v>1696.8409999999999</v>
          </cell>
          <cell r="M824">
            <v>1112.875</v>
          </cell>
          <cell r="N824">
            <v>1012.9172</v>
          </cell>
          <cell r="O824">
            <v>1006.08461</v>
          </cell>
          <cell r="P824">
            <v>1000.423324</v>
          </cell>
          <cell r="Q824">
            <v>991.22607000000005</v>
          </cell>
          <cell r="R824">
            <v>1005.62029</v>
          </cell>
          <cell r="S824">
            <v>1129.146</v>
          </cell>
        </row>
        <row r="825">
          <cell r="K825">
            <v>839.38</v>
          </cell>
          <cell r="L825">
            <v>1618.8</v>
          </cell>
          <cell r="M825">
            <v>1112.038</v>
          </cell>
          <cell r="N825">
            <v>1012.873</v>
          </cell>
          <cell r="O825">
            <v>1006.05612</v>
          </cell>
          <cell r="P825">
            <v>1000.422324</v>
          </cell>
          <cell r="Q825">
            <v>991.25951999999995</v>
          </cell>
          <cell r="R825">
            <v>1005.58354</v>
          </cell>
          <cell r="S825">
            <v>1128.232</v>
          </cell>
        </row>
        <row r="826">
          <cell r="K826">
            <v>840.14</v>
          </cell>
          <cell r="L826">
            <v>1764.836</v>
          </cell>
          <cell r="M826">
            <v>1111.21</v>
          </cell>
          <cell r="N826">
            <v>1012.829</v>
          </cell>
          <cell r="O826">
            <v>1006.02783</v>
          </cell>
          <cell r="P826">
            <v>1000.421328</v>
          </cell>
          <cell r="Q826">
            <v>991.29277000000002</v>
          </cell>
          <cell r="R826">
            <v>1005.54716</v>
          </cell>
          <cell r="S826">
            <v>1127.328</v>
          </cell>
        </row>
        <row r="827">
          <cell r="K827">
            <v>840.9</v>
          </cell>
          <cell r="L827">
            <v>1922.9459999999999</v>
          </cell>
          <cell r="M827">
            <v>1110.3910000000001</v>
          </cell>
          <cell r="N827">
            <v>1012.7853</v>
          </cell>
          <cell r="O827">
            <v>1005.99973</v>
          </cell>
          <cell r="P827">
            <v>1000.420336</v>
          </cell>
          <cell r="Q827">
            <v>991.32583</v>
          </cell>
          <cell r="R827">
            <v>1005.51113</v>
          </cell>
          <cell r="S827">
            <v>1126.434</v>
          </cell>
        </row>
        <row r="828">
          <cell r="K828">
            <v>841.66</v>
          </cell>
          <cell r="L828">
            <v>1689.124</v>
          </cell>
          <cell r="M828">
            <v>1109.5819999999999</v>
          </cell>
          <cell r="N828">
            <v>1012.7418</v>
          </cell>
          <cell r="O828">
            <v>1005.97183</v>
          </cell>
          <cell r="P828">
            <v>1000.419347</v>
          </cell>
          <cell r="Q828">
            <v>991.35870999999997</v>
          </cell>
          <cell r="R828">
            <v>1005.47545</v>
          </cell>
          <cell r="S828">
            <v>1125.549</v>
          </cell>
        </row>
        <row r="829">
          <cell r="K829">
            <v>842.42</v>
          </cell>
          <cell r="L829">
            <v>1704.366</v>
          </cell>
          <cell r="M829">
            <v>1108.7809999999999</v>
          </cell>
          <cell r="N829">
            <v>1012.6985</v>
          </cell>
          <cell r="O829">
            <v>1005.94413</v>
          </cell>
          <cell r="P829">
            <v>1000.418362</v>
          </cell>
          <cell r="Q829">
            <v>991.39139999999998</v>
          </cell>
          <cell r="R829">
            <v>1005.44012</v>
          </cell>
          <cell r="S829">
            <v>1124.673</v>
          </cell>
        </row>
        <row r="830">
          <cell r="K830">
            <v>843.19</v>
          </cell>
          <cell r="L830">
            <v>1698.789</v>
          </cell>
          <cell r="M830">
            <v>1107.9780000000001</v>
          </cell>
          <cell r="N830">
            <v>1012.6549</v>
          </cell>
          <cell r="O830">
            <v>1005.91626</v>
          </cell>
          <cell r="P830">
            <v>1000.417367</v>
          </cell>
          <cell r="Q830">
            <v>991.42433000000005</v>
          </cell>
          <cell r="R830">
            <v>1005.40466</v>
          </cell>
          <cell r="S830">
            <v>1123.796</v>
          </cell>
        </row>
        <row r="831">
          <cell r="K831">
            <v>843.95</v>
          </cell>
          <cell r="L831">
            <v>1752.143</v>
          </cell>
          <cell r="M831">
            <v>1107.1949999999999</v>
          </cell>
          <cell r="N831">
            <v>1012.612</v>
          </cell>
          <cell r="O831">
            <v>1005.88894</v>
          </cell>
          <cell r="P831">
            <v>1000.416389</v>
          </cell>
          <cell r="Q831">
            <v>991.45664999999997</v>
          </cell>
          <cell r="R831">
            <v>1005.37001</v>
          </cell>
          <cell r="S831">
            <v>1122.9390000000001</v>
          </cell>
        </row>
        <row r="832">
          <cell r="K832">
            <v>844.71</v>
          </cell>
          <cell r="L832">
            <v>1843.547</v>
          </cell>
          <cell r="M832">
            <v>1106.42</v>
          </cell>
          <cell r="N832">
            <v>1012.5694</v>
          </cell>
          <cell r="O832">
            <v>1005.86181</v>
          </cell>
          <cell r="P832">
            <v>1000.4154140000001</v>
          </cell>
          <cell r="Q832">
            <v>991.48878999999999</v>
          </cell>
          <cell r="R832">
            <v>1005.33569</v>
          </cell>
          <cell r="S832">
            <v>1122.0909999999999</v>
          </cell>
        </row>
        <row r="833">
          <cell r="K833">
            <v>845.47</v>
          </cell>
          <cell r="L833">
            <v>1721.9960000000001</v>
          </cell>
          <cell r="M833">
            <v>1105.654</v>
          </cell>
          <cell r="N833">
            <v>1012.527</v>
          </cell>
          <cell r="O833">
            <v>1005.83486</v>
          </cell>
          <cell r="P833">
            <v>1000.414442</v>
          </cell>
          <cell r="Q833">
            <v>991.52075000000002</v>
          </cell>
          <cell r="R833">
            <v>1005.30169</v>
          </cell>
          <cell r="S833">
            <v>1121.252</v>
          </cell>
        </row>
        <row r="834">
          <cell r="K834">
            <v>846.23</v>
          </cell>
          <cell r="L834">
            <v>1640.4839999999999</v>
          </cell>
          <cell r="M834">
            <v>1104.895</v>
          </cell>
          <cell r="N834">
            <v>1012.4848</v>
          </cell>
          <cell r="O834">
            <v>1005.8081</v>
          </cell>
          <cell r="P834">
            <v>1000.413474</v>
          </cell>
          <cell r="Q834">
            <v>991.55251999999996</v>
          </cell>
          <cell r="R834">
            <v>1005.26802</v>
          </cell>
          <cell r="S834">
            <v>1120.422</v>
          </cell>
        </row>
        <row r="835">
          <cell r="K835">
            <v>846.99</v>
          </cell>
          <cell r="L835">
            <v>1712.0070000000001</v>
          </cell>
          <cell r="M835">
            <v>1104.145</v>
          </cell>
          <cell r="N835">
            <v>1012.4428</v>
          </cell>
          <cell r="O835">
            <v>1005.78153</v>
          </cell>
          <cell r="P835">
            <v>1000.412509</v>
          </cell>
          <cell r="Q835">
            <v>991.58411999999998</v>
          </cell>
          <cell r="R835">
            <v>1005.2346700000001</v>
          </cell>
          <cell r="S835">
            <v>1119.6010000000001</v>
          </cell>
        </row>
        <row r="836">
          <cell r="K836">
            <v>847.75</v>
          </cell>
          <cell r="L836">
            <v>1865.56</v>
          </cell>
          <cell r="M836">
            <v>1103.403</v>
          </cell>
          <cell r="N836">
            <v>1012.401</v>
          </cell>
          <cell r="O836">
            <v>1005.75514</v>
          </cell>
          <cell r="P836">
            <v>1000.411548</v>
          </cell>
          <cell r="Q836">
            <v>991.61554000000001</v>
          </cell>
          <cell r="R836">
            <v>1005.20163</v>
          </cell>
          <cell r="S836">
            <v>1118.788</v>
          </cell>
        </row>
        <row r="837">
          <cell r="K837">
            <v>848.52</v>
          </cell>
          <cell r="L837">
            <v>1831.2649999999999</v>
          </cell>
          <cell r="M837">
            <v>1102.6590000000001</v>
          </cell>
          <cell r="N837">
            <v>1012.3588999999999</v>
          </cell>
          <cell r="O837">
            <v>1005.72858</v>
          </cell>
          <cell r="P837">
            <v>1000.410577</v>
          </cell>
          <cell r="Q837">
            <v>991.6472</v>
          </cell>
          <cell r="R837">
            <v>1005.16848</v>
          </cell>
          <cell r="S837">
            <v>1117.973</v>
          </cell>
        </row>
        <row r="838">
          <cell r="K838">
            <v>849.28</v>
          </cell>
          <cell r="L838">
            <v>1654.865</v>
          </cell>
          <cell r="M838">
            <v>1101.933</v>
          </cell>
          <cell r="N838">
            <v>1012.3175</v>
          </cell>
          <cell r="O838">
            <v>1005.70255</v>
          </cell>
          <cell r="P838">
            <v>1000.409622</v>
          </cell>
          <cell r="Q838">
            <v>991.67827</v>
          </cell>
          <cell r="R838">
            <v>1005.13607</v>
          </cell>
          <cell r="S838">
            <v>1117.1769999999999</v>
          </cell>
        </row>
        <row r="839">
          <cell r="K839">
            <v>850.04</v>
          </cell>
          <cell r="L839">
            <v>1680.481</v>
          </cell>
          <cell r="M839">
            <v>1101.2139999999999</v>
          </cell>
          <cell r="N839">
            <v>1012.2764</v>
          </cell>
          <cell r="O839">
            <v>1005.67669</v>
          </cell>
          <cell r="P839">
            <v>1000.408671</v>
          </cell>
          <cell r="Q839">
            <v>991.70916999999997</v>
          </cell>
          <cell r="R839">
            <v>1005.10396</v>
          </cell>
          <cell r="S839">
            <v>1116.3889999999999</v>
          </cell>
        </row>
        <row r="840">
          <cell r="K840">
            <v>850.8</v>
          </cell>
          <cell r="L840">
            <v>1745.107</v>
          </cell>
          <cell r="M840">
            <v>1100.5029999999999</v>
          </cell>
          <cell r="N840">
            <v>1012.2354</v>
          </cell>
          <cell r="O840">
            <v>1005.65102</v>
          </cell>
          <cell r="P840">
            <v>1000.407723</v>
          </cell>
          <cell r="Q840">
            <v>991.73988999999995</v>
          </cell>
          <cell r="R840">
            <v>1005.07215</v>
          </cell>
          <cell r="S840">
            <v>1115.6089999999999</v>
          </cell>
        </row>
        <row r="841">
          <cell r="K841">
            <v>851.56</v>
          </cell>
          <cell r="L841">
            <v>1843.74</v>
          </cell>
          <cell r="M841">
            <v>1099.7992999999999</v>
          </cell>
          <cell r="N841">
            <v>1012.1947</v>
          </cell>
          <cell r="O841">
            <v>1005.62551</v>
          </cell>
          <cell r="P841">
            <v>1000.406778</v>
          </cell>
          <cell r="Q841">
            <v>991.77044999999998</v>
          </cell>
          <cell r="R841">
            <v>1005.0406400000001</v>
          </cell>
          <cell r="S841">
            <v>1114.837</v>
          </cell>
        </row>
        <row r="842">
          <cell r="K842">
            <v>852.32</v>
          </cell>
          <cell r="L842">
            <v>1780.375</v>
          </cell>
          <cell r="M842">
            <v>1099.1029000000001</v>
          </cell>
          <cell r="N842">
            <v>1012.1541</v>
          </cell>
          <cell r="O842">
            <v>1005.60018</v>
          </cell>
          <cell r="P842">
            <v>1000.405837</v>
          </cell>
          <cell r="Q842">
            <v>991.80083000000002</v>
          </cell>
          <cell r="R842">
            <v>1005.00941</v>
          </cell>
          <cell r="S842">
            <v>1114.0730000000001</v>
          </cell>
        </row>
        <row r="843">
          <cell r="K843">
            <v>853.08</v>
          </cell>
          <cell r="L843">
            <v>1739.0070000000001</v>
          </cell>
          <cell r="M843">
            <v>1098.4138</v>
          </cell>
          <cell r="N843">
            <v>1012.1138</v>
          </cell>
          <cell r="O843">
            <v>1005.57501</v>
          </cell>
          <cell r="P843">
            <v>1000.404899</v>
          </cell>
          <cell r="Q843">
            <v>991.83105</v>
          </cell>
          <cell r="R843">
            <v>1004.97848</v>
          </cell>
          <cell r="S843">
            <v>1113.317</v>
          </cell>
        </row>
        <row r="844">
          <cell r="K844">
            <v>853.84</v>
          </cell>
          <cell r="L844">
            <v>1822.6309999999999</v>
          </cell>
          <cell r="M844">
            <v>1097.7319</v>
          </cell>
          <cell r="N844">
            <v>1012.0737</v>
          </cell>
          <cell r="O844">
            <v>1005.55002</v>
          </cell>
          <cell r="P844">
            <v>1000.403964</v>
          </cell>
          <cell r="Q844">
            <v>991.86109999999996</v>
          </cell>
          <cell r="R844">
            <v>1004.94784</v>
          </cell>
          <cell r="S844">
            <v>1112.569</v>
          </cell>
        </row>
        <row r="845">
          <cell r="K845">
            <v>854.6</v>
          </cell>
          <cell r="L845">
            <v>1789.242</v>
          </cell>
          <cell r="M845">
            <v>1097.057</v>
          </cell>
          <cell r="N845">
            <v>1012.0337</v>
          </cell>
          <cell r="O845">
            <v>1005.52519</v>
          </cell>
          <cell r="P845">
            <v>1000.4030320000001</v>
          </cell>
          <cell r="Q845">
            <v>991.89098999999999</v>
          </cell>
          <cell r="R845">
            <v>1004.91747</v>
          </cell>
          <cell r="S845">
            <v>1111.827</v>
          </cell>
        </row>
        <row r="846">
          <cell r="K846">
            <v>855.36</v>
          </cell>
          <cell r="L846">
            <v>1874.836</v>
          </cell>
          <cell r="M846">
            <v>1096.3891000000001</v>
          </cell>
          <cell r="N846">
            <v>1011.994</v>
          </cell>
          <cell r="O846">
            <v>1005.50053</v>
          </cell>
          <cell r="P846">
            <v>1000.402103</v>
          </cell>
          <cell r="Q846">
            <v>991.92070999999999</v>
          </cell>
          <cell r="R846">
            <v>1004.88739</v>
          </cell>
          <cell r="S846">
            <v>1111.0940000000001</v>
          </cell>
        </row>
        <row r="847">
          <cell r="K847">
            <v>856.12</v>
          </cell>
          <cell r="L847">
            <v>1721.4079999999999</v>
          </cell>
          <cell r="M847">
            <v>1095.7281</v>
          </cell>
          <cell r="N847">
            <v>1011.9545000000001</v>
          </cell>
          <cell r="O847">
            <v>1005.47604</v>
          </cell>
          <cell r="P847">
            <v>1000.401178</v>
          </cell>
          <cell r="Q847">
            <v>991.95027000000005</v>
          </cell>
          <cell r="R847">
            <v>1004.85757</v>
          </cell>
          <cell r="S847">
            <v>1110.3679999999999</v>
          </cell>
        </row>
        <row r="848">
          <cell r="K848">
            <v>856.88</v>
          </cell>
          <cell r="L848">
            <v>1680.953</v>
          </cell>
          <cell r="M848">
            <v>1095.0738000000001</v>
          </cell>
          <cell r="N848">
            <v>1011.9151000000001</v>
          </cell>
          <cell r="O848">
            <v>1005.45171</v>
          </cell>
          <cell r="P848">
            <v>1000.400256</v>
          </cell>
          <cell r="Q848">
            <v>991.97965999999997</v>
          </cell>
          <cell r="R848">
            <v>1004.82804</v>
          </cell>
          <cell r="S848">
            <v>1109.6489999999999</v>
          </cell>
        </row>
        <row r="849">
          <cell r="K849">
            <v>857.64</v>
          </cell>
          <cell r="L849">
            <v>1748.4670000000001</v>
          </cell>
          <cell r="M849">
            <v>1094.4260999999999</v>
          </cell>
          <cell r="N849">
            <v>1011.876</v>
          </cell>
          <cell r="O849">
            <v>1005.42754</v>
          </cell>
          <cell r="P849">
            <v>1000.3993369999999</v>
          </cell>
          <cell r="Q849">
            <v>992.00890000000004</v>
          </cell>
          <cell r="R849">
            <v>1004.79876</v>
          </cell>
          <cell r="S849">
            <v>1108.9369999999999</v>
          </cell>
        </row>
        <row r="850">
          <cell r="K850">
            <v>858.4</v>
          </cell>
          <cell r="L850">
            <v>1904.944</v>
          </cell>
          <cell r="M850">
            <v>1093.7851000000001</v>
          </cell>
          <cell r="N850">
            <v>1011.837</v>
          </cell>
          <cell r="O850">
            <v>1005.40353</v>
          </cell>
          <cell r="P850">
            <v>1000.398421</v>
          </cell>
          <cell r="Q850">
            <v>992.03796999999997</v>
          </cell>
          <cell r="R850">
            <v>1004.76976</v>
          </cell>
          <cell r="S850">
            <v>1108.232</v>
          </cell>
        </row>
        <row r="851">
          <cell r="K851">
            <v>859.16</v>
          </cell>
          <cell r="L851">
            <v>1770.3809999999999</v>
          </cell>
          <cell r="M851">
            <v>1093.1505999999999</v>
          </cell>
          <cell r="N851">
            <v>1011.7982</v>
          </cell>
          <cell r="O851">
            <v>1005.37968</v>
          </cell>
          <cell r="P851">
            <v>1000.397509</v>
          </cell>
          <cell r="Q851">
            <v>992.06688999999994</v>
          </cell>
          <cell r="R851">
            <v>1004.74101</v>
          </cell>
          <cell r="S851">
            <v>1107.5340000000001</v>
          </cell>
        </row>
        <row r="852">
          <cell r="K852">
            <v>859.92</v>
          </cell>
          <cell r="L852">
            <v>1670.771</v>
          </cell>
          <cell r="M852">
            <v>1092.5225</v>
          </cell>
          <cell r="N852">
            <v>1011.7597</v>
          </cell>
          <cell r="O852">
            <v>1005.35598</v>
          </cell>
          <cell r="P852">
            <v>1000.396599</v>
          </cell>
          <cell r="Q852">
            <v>992.09564999999998</v>
          </cell>
          <cell r="R852">
            <v>1004.71253</v>
          </cell>
          <cell r="S852">
            <v>1106.8430000000001</v>
          </cell>
        </row>
        <row r="853">
          <cell r="K853">
            <v>860.68</v>
          </cell>
          <cell r="L853">
            <v>1720.1109999999999</v>
          </cell>
          <cell r="M853">
            <v>1091.9006999999999</v>
          </cell>
          <cell r="N853">
            <v>1011.7213</v>
          </cell>
          <cell r="O853">
            <v>1005.33245</v>
          </cell>
          <cell r="P853">
            <v>1000.3956930000001</v>
          </cell>
          <cell r="Q853">
            <v>992.12426000000005</v>
          </cell>
          <cell r="R853">
            <v>1004.6843</v>
          </cell>
          <cell r="S853">
            <v>1106.1590000000001</v>
          </cell>
        </row>
        <row r="854">
          <cell r="K854">
            <v>861.44</v>
          </cell>
          <cell r="L854">
            <v>1656.396</v>
          </cell>
          <cell r="M854">
            <v>1091.2851000000001</v>
          </cell>
          <cell r="N854">
            <v>1011.6831</v>
          </cell>
          <cell r="O854">
            <v>1005.30906</v>
          </cell>
          <cell r="P854">
            <v>1000.3947899999999</v>
          </cell>
          <cell r="Q854">
            <v>992.15270999999996</v>
          </cell>
          <cell r="R854">
            <v>1004.6563200000001</v>
          </cell>
          <cell r="S854">
            <v>1105.481</v>
          </cell>
        </row>
        <row r="855">
          <cell r="K855">
            <v>862.2</v>
          </cell>
          <cell r="L855">
            <v>1883.62</v>
          </cell>
          <cell r="M855">
            <v>1090.6757</v>
          </cell>
          <cell r="N855">
            <v>1011.645</v>
          </cell>
          <cell r="O855">
            <v>1005.28583</v>
          </cell>
          <cell r="P855">
            <v>1000.3938889999999</v>
          </cell>
          <cell r="Q855">
            <v>992.18100000000004</v>
          </cell>
          <cell r="R855">
            <v>1004.6286</v>
          </cell>
          <cell r="S855">
            <v>1104.81</v>
          </cell>
        </row>
        <row r="856">
          <cell r="K856">
            <v>862.96</v>
          </cell>
          <cell r="L856">
            <v>1742.78</v>
          </cell>
          <cell r="M856">
            <v>1090.0723</v>
          </cell>
          <cell r="N856">
            <v>1011.6072</v>
          </cell>
          <cell r="O856">
            <v>1005.26276</v>
          </cell>
          <cell r="P856">
            <v>1000.392992</v>
          </cell>
          <cell r="Q856">
            <v>992.20915000000002</v>
          </cell>
          <cell r="R856">
            <v>1004.60112</v>
          </cell>
          <cell r="S856">
            <v>1104.146</v>
          </cell>
        </row>
        <row r="857">
          <cell r="K857">
            <v>863.72</v>
          </cell>
          <cell r="L857">
            <v>1695.8710000000001</v>
          </cell>
          <cell r="M857">
            <v>1089.4749999999999</v>
          </cell>
          <cell r="N857">
            <v>1011.5696</v>
          </cell>
          <cell r="O857">
            <v>1005.23983</v>
          </cell>
          <cell r="P857">
            <v>1000.392098</v>
          </cell>
          <cell r="Q857">
            <v>992.23713999999995</v>
          </cell>
          <cell r="R857">
            <v>1004.57388</v>
          </cell>
          <cell r="S857">
            <v>1103.4880000000001</v>
          </cell>
        </row>
        <row r="858">
          <cell r="K858">
            <v>864.48</v>
          </cell>
          <cell r="L858">
            <v>1831.8869999999999</v>
          </cell>
          <cell r="M858">
            <v>1088.8836000000001</v>
          </cell>
          <cell r="N858">
            <v>1011.5321</v>
          </cell>
          <cell r="O858">
            <v>1005.21705</v>
          </cell>
          <cell r="P858">
            <v>1000.391207</v>
          </cell>
          <cell r="Q858">
            <v>992.26498000000004</v>
          </cell>
          <cell r="R858">
            <v>1004.54688</v>
          </cell>
          <cell r="S858">
            <v>1102.836</v>
          </cell>
        </row>
        <row r="859">
          <cell r="K859">
            <v>865.24</v>
          </cell>
          <cell r="L859">
            <v>1864.8240000000001</v>
          </cell>
          <cell r="M859">
            <v>1088.298</v>
          </cell>
          <cell r="N859">
            <v>1011.4948000000001</v>
          </cell>
          <cell r="O859">
            <v>1005.19443</v>
          </cell>
          <cell r="P859">
            <v>1000.390319</v>
          </cell>
          <cell r="Q859">
            <v>992.29267000000004</v>
          </cell>
          <cell r="R859">
            <v>1004.52013</v>
          </cell>
          <cell r="S859">
            <v>1102.19</v>
          </cell>
        </row>
        <row r="860">
          <cell r="K860">
            <v>866</v>
          </cell>
          <cell r="L860">
            <v>1805.6770000000001</v>
          </cell>
          <cell r="M860">
            <v>1087.7182</v>
          </cell>
          <cell r="N860">
            <v>1011.4577</v>
          </cell>
          <cell r="O860">
            <v>1005.1719399999999</v>
          </cell>
          <cell r="P860">
            <v>1000.3894340000001</v>
          </cell>
          <cell r="Q860">
            <v>992.32021999999995</v>
          </cell>
          <cell r="R860">
            <v>1004.4936</v>
          </cell>
          <cell r="S860">
            <v>1101.5509999999999</v>
          </cell>
        </row>
        <row r="861">
          <cell r="K861">
            <v>866.76</v>
          </cell>
          <cell r="L861">
            <v>1730.442</v>
          </cell>
          <cell r="M861">
            <v>1087.144</v>
          </cell>
          <cell r="N861">
            <v>1011.4208</v>
          </cell>
          <cell r="O861">
            <v>1005.1496100000001</v>
          </cell>
          <cell r="P861">
            <v>1000.388553</v>
          </cell>
          <cell r="Q861">
            <v>992.34761000000003</v>
          </cell>
          <cell r="R861">
            <v>1004.46731</v>
          </cell>
          <cell r="S861">
            <v>1100.9180000000001</v>
          </cell>
        </row>
        <row r="862">
          <cell r="K862">
            <v>867.52</v>
          </cell>
          <cell r="L862">
            <v>1801.114</v>
          </cell>
          <cell r="M862">
            <v>1086.5754999999999</v>
          </cell>
          <cell r="N862">
            <v>1011.3841</v>
          </cell>
          <cell r="O862">
            <v>1005.1274100000001</v>
          </cell>
          <cell r="P862">
            <v>1000.3876739999999</v>
          </cell>
          <cell r="Q862">
            <v>992.37486000000001</v>
          </cell>
          <cell r="R862">
            <v>1004.44125</v>
          </cell>
          <cell r="S862">
            <v>1100.2909999999999</v>
          </cell>
        </row>
        <row r="863">
          <cell r="K863">
            <v>868.27</v>
          </cell>
          <cell r="L863">
            <v>1839.575</v>
          </cell>
          <cell r="M863">
            <v>1086.0199</v>
          </cell>
          <cell r="N863">
            <v>1011.348</v>
          </cell>
          <cell r="O863">
            <v>1005.1056599999999</v>
          </cell>
          <cell r="P863">
            <v>1000.386809</v>
          </cell>
          <cell r="Q863">
            <v>992.40161000000001</v>
          </cell>
          <cell r="R863">
            <v>1004.41576</v>
          </cell>
          <cell r="S863">
            <v>1099.6777</v>
          </cell>
        </row>
        <row r="864">
          <cell r="K864">
            <v>869.03</v>
          </cell>
          <cell r="L864">
            <v>1965.047</v>
          </cell>
          <cell r="M864">
            <v>1085.4622999999999</v>
          </cell>
          <cell r="N864">
            <v>1011.3116</v>
          </cell>
          <cell r="O864">
            <v>1005.08375</v>
          </cell>
          <cell r="P864">
            <v>1000.385936</v>
          </cell>
          <cell r="Q864">
            <v>992.42857000000004</v>
          </cell>
          <cell r="R864">
            <v>1004.3901499999999</v>
          </cell>
          <cell r="S864">
            <v>1099.0623000000001</v>
          </cell>
        </row>
        <row r="865">
          <cell r="K865">
            <v>869.79</v>
          </cell>
          <cell r="L865">
            <v>1872.412</v>
          </cell>
          <cell r="M865">
            <v>1084.9101000000001</v>
          </cell>
          <cell r="N865">
            <v>1011.2754</v>
          </cell>
          <cell r="O865">
            <v>1005.0619799999999</v>
          </cell>
          <cell r="P865">
            <v>1000.3850660000001</v>
          </cell>
          <cell r="Q865">
            <v>992.45538999999997</v>
          </cell>
          <cell r="R865">
            <v>1004.36476</v>
          </cell>
          <cell r="S865">
            <v>1098.4526000000001</v>
          </cell>
        </row>
        <row r="866">
          <cell r="K866">
            <v>870.55</v>
          </cell>
          <cell r="L866">
            <v>1721.665</v>
          </cell>
          <cell r="M866">
            <v>1084.3632</v>
          </cell>
          <cell r="N866">
            <v>1011.2393</v>
          </cell>
          <cell r="O866">
            <v>1005.04035</v>
          </cell>
          <cell r="P866">
            <v>1000.384199</v>
          </cell>
          <cell r="Q866">
            <v>992.48207000000002</v>
          </cell>
          <cell r="R866">
            <v>1004.33959</v>
          </cell>
          <cell r="S866">
            <v>1097.8487</v>
          </cell>
        </row>
        <row r="867">
          <cell r="K867">
            <v>871.31</v>
          </cell>
          <cell r="L867">
            <v>1766.8009999999999</v>
          </cell>
          <cell r="M867">
            <v>1083.8216</v>
          </cell>
          <cell r="N867">
            <v>1011.2034</v>
          </cell>
          <cell r="O867">
            <v>1005.01886</v>
          </cell>
          <cell r="P867">
            <v>1000.383335</v>
          </cell>
          <cell r="Q867">
            <v>992.50860999999998</v>
          </cell>
          <cell r="R867">
            <v>1004.3146400000001</v>
          </cell>
          <cell r="S867">
            <v>1097.2505000000001</v>
          </cell>
        </row>
        <row r="868">
          <cell r="K868">
            <v>872.07</v>
          </cell>
          <cell r="L868">
            <v>1919.8150000000001</v>
          </cell>
          <cell r="M868">
            <v>1083.2852</v>
          </cell>
          <cell r="N868">
            <v>1011.1677</v>
          </cell>
          <cell r="O868">
            <v>1004.99751</v>
          </cell>
          <cell r="P868">
            <v>1000.382473</v>
          </cell>
          <cell r="Q868">
            <v>992.53499999999997</v>
          </cell>
          <cell r="R868">
            <v>1004.2899</v>
          </cell>
          <cell r="S868">
            <v>1096.6578</v>
          </cell>
        </row>
        <row r="869">
          <cell r="K869">
            <v>872.83</v>
          </cell>
          <cell r="L869">
            <v>1813.703</v>
          </cell>
          <cell r="M869">
            <v>1082.7538999999999</v>
          </cell>
          <cell r="N869">
            <v>1011.1322</v>
          </cell>
          <cell r="O869">
            <v>1004.9762899999999</v>
          </cell>
          <cell r="P869">
            <v>1000.381615</v>
          </cell>
          <cell r="Q869">
            <v>992.56125999999995</v>
          </cell>
          <cell r="R869">
            <v>1004.26537</v>
          </cell>
          <cell r="S869">
            <v>1096.0706</v>
          </cell>
        </row>
        <row r="870">
          <cell r="K870">
            <v>873.58</v>
          </cell>
          <cell r="L870">
            <v>1736.3579999999999</v>
          </cell>
          <cell r="M870">
            <v>1082.2346</v>
          </cell>
          <cell r="N870">
            <v>1011.0973</v>
          </cell>
          <cell r="O870">
            <v>1004.95548</v>
          </cell>
          <cell r="P870">
            <v>1000.380771</v>
          </cell>
          <cell r="Q870">
            <v>992.58703000000003</v>
          </cell>
          <cell r="R870">
            <v>1004.24137</v>
          </cell>
          <cell r="S870">
            <v>1095.4965</v>
          </cell>
        </row>
        <row r="871">
          <cell r="K871">
            <v>874.34</v>
          </cell>
          <cell r="L871">
            <v>1635.981</v>
          </cell>
          <cell r="M871">
            <v>1081.7132999999999</v>
          </cell>
          <cell r="N871">
            <v>1011.0621</v>
          </cell>
          <cell r="O871">
            <v>1004.93453</v>
          </cell>
          <cell r="P871">
            <v>1000.379918</v>
          </cell>
          <cell r="Q871">
            <v>992.61302000000001</v>
          </cell>
          <cell r="R871">
            <v>1004.21726</v>
          </cell>
          <cell r="S871">
            <v>1094.9201</v>
          </cell>
        </row>
        <row r="872">
          <cell r="K872">
            <v>875.1</v>
          </cell>
          <cell r="L872">
            <v>1874.462</v>
          </cell>
          <cell r="M872">
            <v>1081.1968999999999</v>
          </cell>
          <cell r="N872">
            <v>1011.0271</v>
          </cell>
          <cell r="O872">
            <v>1004.91371</v>
          </cell>
          <cell r="P872">
            <v>1000.379068</v>
          </cell>
          <cell r="Q872">
            <v>992.63886000000002</v>
          </cell>
          <cell r="R872">
            <v>1004.19336</v>
          </cell>
          <cell r="S872">
            <v>1094.3489999999999</v>
          </cell>
        </row>
        <row r="873">
          <cell r="K873">
            <v>875.86</v>
          </cell>
          <cell r="L873">
            <v>1734.799</v>
          </cell>
          <cell r="M873">
            <v>1080.6854000000001</v>
          </cell>
          <cell r="N873">
            <v>1010.9922</v>
          </cell>
          <cell r="O873">
            <v>1004.89303</v>
          </cell>
          <cell r="P873">
            <v>1000.3782210000001</v>
          </cell>
          <cell r="Q873">
            <v>992.66457000000003</v>
          </cell>
          <cell r="R873">
            <v>1004.16965</v>
          </cell>
          <cell r="S873">
            <v>1093.7831000000001</v>
          </cell>
        </row>
        <row r="874">
          <cell r="K874">
            <v>876.62</v>
          </cell>
          <cell r="L874">
            <v>1905.9859999999999</v>
          </cell>
          <cell r="M874">
            <v>1080.1786999999999</v>
          </cell>
          <cell r="N874">
            <v>1010.9575</v>
          </cell>
          <cell r="O874">
            <v>1004.87247</v>
          </cell>
          <cell r="P874">
            <v>1000.377377</v>
          </cell>
          <cell r="Q874">
            <v>992.69015000000002</v>
          </cell>
          <cell r="R874">
            <v>1004.14615</v>
          </cell>
          <cell r="S874">
            <v>1093.2224000000001</v>
          </cell>
        </row>
        <row r="875">
          <cell r="K875">
            <v>877.37</v>
          </cell>
          <cell r="L875">
            <v>1580.9259999999999</v>
          </cell>
          <cell r="M875">
            <v>1079.6833999999999</v>
          </cell>
          <cell r="N875">
            <v>1010.9234</v>
          </cell>
          <cell r="O875">
            <v>1004.85231</v>
          </cell>
          <cell r="P875">
            <v>1000.376547</v>
          </cell>
          <cell r="Q875">
            <v>992.71525999999994</v>
          </cell>
          <cell r="R875">
            <v>1004.12314</v>
          </cell>
          <cell r="S875">
            <v>1092.6741</v>
          </cell>
        </row>
        <row r="876">
          <cell r="K876">
            <v>878.13</v>
          </cell>
          <cell r="L876">
            <v>1901.8</v>
          </cell>
          <cell r="M876">
            <v>1079.1860999999999</v>
          </cell>
          <cell r="N876">
            <v>1010.8891</v>
          </cell>
          <cell r="O876">
            <v>1004.83201</v>
          </cell>
          <cell r="P876">
            <v>1000.375708</v>
          </cell>
          <cell r="Q876">
            <v>992.74057000000005</v>
          </cell>
          <cell r="R876">
            <v>1004.1000299999999</v>
          </cell>
          <cell r="S876">
            <v>1092.1234999999999</v>
          </cell>
        </row>
        <row r="877">
          <cell r="K877">
            <v>878.89</v>
          </cell>
          <cell r="L877">
            <v>1979.511</v>
          </cell>
          <cell r="M877">
            <v>1078.6934000000001</v>
          </cell>
          <cell r="N877">
            <v>1010.8549</v>
          </cell>
          <cell r="O877">
            <v>1004.81184</v>
          </cell>
          <cell r="P877">
            <v>1000.374873</v>
          </cell>
          <cell r="Q877">
            <v>992.76575000000003</v>
          </cell>
          <cell r="R877">
            <v>1004.0771099999999</v>
          </cell>
          <cell r="S877">
            <v>1091.5779</v>
          </cell>
        </row>
        <row r="878">
          <cell r="K878">
            <v>879.65</v>
          </cell>
          <cell r="L878">
            <v>1994.0520000000001</v>
          </cell>
          <cell r="M878">
            <v>1078.2054000000001</v>
          </cell>
          <cell r="N878">
            <v>1010.8208</v>
          </cell>
          <cell r="O878">
            <v>1004.79179</v>
          </cell>
          <cell r="P878">
            <v>1000.37404</v>
          </cell>
          <cell r="Q878">
            <v>992.79079999999999</v>
          </cell>
          <cell r="R878">
            <v>1004.05438</v>
          </cell>
          <cell r="S878">
            <v>1091.0372</v>
          </cell>
        </row>
        <row r="879">
          <cell r="K879">
            <v>880.41</v>
          </cell>
          <cell r="L879">
            <v>1767.4189999999999</v>
          </cell>
          <cell r="M879">
            <v>1077.7218</v>
          </cell>
          <cell r="N879">
            <v>1010.7868999999999</v>
          </cell>
          <cell r="O879">
            <v>1004.77187</v>
          </cell>
          <cell r="P879">
            <v>1000.37321</v>
          </cell>
          <cell r="Q879">
            <v>992.81572000000006</v>
          </cell>
          <cell r="R879">
            <v>1004.03185</v>
          </cell>
          <cell r="S879">
            <v>1090.5014000000001</v>
          </cell>
        </row>
        <row r="880">
          <cell r="K880">
            <v>881.16</v>
          </cell>
          <cell r="L880">
            <v>1777.528</v>
          </cell>
          <cell r="M880">
            <v>1077.249</v>
          </cell>
          <cell r="N880">
            <v>1010.7536</v>
          </cell>
          <cell r="O880">
            <v>1004.75233</v>
          </cell>
          <cell r="P880">
            <v>1000.372393</v>
          </cell>
          <cell r="Q880">
            <v>992.84019000000001</v>
          </cell>
          <cell r="R880">
            <v>1004.00979</v>
          </cell>
          <cell r="S880">
            <v>1089.9773</v>
          </cell>
        </row>
        <row r="881">
          <cell r="K881">
            <v>881.92</v>
          </cell>
          <cell r="L881">
            <v>1913.5360000000001</v>
          </cell>
          <cell r="M881">
            <v>1076.7742000000001</v>
          </cell>
          <cell r="N881">
            <v>1010.7201</v>
          </cell>
          <cell r="O881">
            <v>1004.73265</v>
          </cell>
          <cell r="P881">
            <v>1000.371568</v>
          </cell>
          <cell r="Q881">
            <v>992.86485000000005</v>
          </cell>
          <cell r="R881">
            <v>1003.98762</v>
          </cell>
          <cell r="S881">
            <v>1089.451</v>
          </cell>
        </row>
        <row r="882">
          <cell r="K882">
            <v>882.68</v>
          </cell>
          <cell r="L882">
            <v>2017.3600000000001</v>
          </cell>
          <cell r="M882">
            <v>1076.3038999999999</v>
          </cell>
          <cell r="N882">
            <v>1010.6866</v>
          </cell>
          <cell r="O882">
            <v>1004.71309</v>
          </cell>
          <cell r="P882">
            <v>1000.3707460000001</v>
          </cell>
          <cell r="Q882">
            <v>992.88939000000005</v>
          </cell>
          <cell r="R882">
            <v>1003.96563</v>
          </cell>
          <cell r="S882">
            <v>1088.9294</v>
          </cell>
        </row>
        <row r="883">
          <cell r="K883">
            <v>883.43</v>
          </cell>
          <cell r="L883">
            <v>1958.9110000000001</v>
          </cell>
          <cell r="M883">
            <v>1075.8439000000001</v>
          </cell>
          <cell r="N883">
            <v>1010.6538</v>
          </cell>
          <cell r="O883">
            <v>1004.69391</v>
          </cell>
          <cell r="P883">
            <v>1000.369938</v>
          </cell>
          <cell r="Q883">
            <v>992.91348000000005</v>
          </cell>
          <cell r="R883">
            <v>1003.94411</v>
          </cell>
          <cell r="S883">
            <v>1088.4192</v>
          </cell>
        </row>
        <row r="884">
          <cell r="K884">
            <v>884.19</v>
          </cell>
          <cell r="L884">
            <v>1781.3440000000001</v>
          </cell>
          <cell r="M884">
            <v>1075.3820000000001</v>
          </cell>
          <cell r="N884">
            <v>1010.6206999999999</v>
          </cell>
          <cell r="O884">
            <v>1004.6746000000001</v>
          </cell>
          <cell r="P884">
            <v>1000.369121</v>
          </cell>
          <cell r="Q884">
            <v>992.93777</v>
          </cell>
          <cell r="R884">
            <v>1003.92249</v>
          </cell>
          <cell r="S884">
            <v>1087.9067</v>
          </cell>
        </row>
        <row r="885">
          <cell r="K885">
            <v>884.95</v>
          </cell>
          <cell r="L885">
            <v>1830.575</v>
          </cell>
          <cell r="M885">
            <v>1074.9242999999999</v>
          </cell>
          <cell r="N885">
            <v>1010.5878</v>
          </cell>
          <cell r="O885">
            <v>1004.6554</v>
          </cell>
          <cell r="P885">
            <v>1000.368307</v>
          </cell>
          <cell r="Q885">
            <v>992.96193000000005</v>
          </cell>
          <cell r="R885">
            <v>1003.90104</v>
          </cell>
          <cell r="S885">
            <v>1087.3987999999999</v>
          </cell>
        </row>
        <row r="886">
          <cell r="K886">
            <v>885.7</v>
          </cell>
          <cell r="L886">
            <v>1972.5340000000001</v>
          </cell>
          <cell r="M886">
            <v>1074.4766999999999</v>
          </cell>
          <cell r="N886">
            <v>1010.5554</v>
          </cell>
          <cell r="O886">
            <v>1004.63657</v>
          </cell>
          <cell r="P886">
            <v>1000.367507</v>
          </cell>
          <cell r="Q886">
            <v>992.98566000000005</v>
          </cell>
          <cell r="R886">
            <v>1003.88004</v>
          </cell>
          <cell r="S886">
            <v>1086.9019000000001</v>
          </cell>
        </row>
        <row r="887">
          <cell r="K887">
            <v>886.46</v>
          </cell>
          <cell r="L887">
            <v>1994.35</v>
          </cell>
          <cell r="M887">
            <v>1074.0273</v>
          </cell>
          <cell r="N887">
            <v>1010.5227</v>
          </cell>
          <cell r="O887">
            <v>1004.61761</v>
          </cell>
          <cell r="P887">
            <v>1000.366698</v>
          </cell>
          <cell r="Q887">
            <v>993.00958000000003</v>
          </cell>
          <cell r="R887">
            <v>1003.85894</v>
          </cell>
          <cell r="S887">
            <v>1086.4028000000001</v>
          </cell>
        </row>
        <row r="888">
          <cell r="K888">
            <v>887.22</v>
          </cell>
          <cell r="L888">
            <v>1792.9490000000001</v>
          </cell>
          <cell r="M888">
            <v>1073.5817999999999</v>
          </cell>
          <cell r="N888">
            <v>1010.4902</v>
          </cell>
          <cell r="O888">
            <v>1004.59876</v>
          </cell>
          <cell r="P888">
            <v>1000.365892</v>
          </cell>
          <cell r="Q888">
            <v>993.03336999999999</v>
          </cell>
          <cell r="R888">
            <v>1003.8380100000001</v>
          </cell>
          <cell r="S888">
            <v>1085.9081000000001</v>
          </cell>
        </row>
        <row r="889">
          <cell r="K889">
            <v>887.98</v>
          </cell>
          <cell r="L889">
            <v>1680.327</v>
          </cell>
          <cell r="M889">
            <v>1073.1404</v>
          </cell>
          <cell r="N889">
            <v>1010.4579</v>
          </cell>
          <cell r="O889">
            <v>1004.58003</v>
          </cell>
          <cell r="P889">
            <v>1000.365089</v>
          </cell>
          <cell r="Q889">
            <v>993.05705</v>
          </cell>
          <cell r="R889">
            <v>1003.81724</v>
          </cell>
          <cell r="S889">
            <v>1085.4177</v>
          </cell>
        </row>
        <row r="890">
          <cell r="K890">
            <v>888.73</v>
          </cell>
          <cell r="L890">
            <v>1827.4259999999999</v>
          </cell>
          <cell r="M890">
            <v>1072.7086999999999</v>
          </cell>
          <cell r="N890">
            <v>1010.4261</v>
          </cell>
          <cell r="O890">
            <v>1004.56165</v>
          </cell>
          <cell r="P890">
            <v>1000.364299</v>
          </cell>
          <cell r="Q890">
            <v>993.08028999999999</v>
          </cell>
          <cell r="R890">
            <v>1003.79692</v>
          </cell>
          <cell r="S890">
            <v>1084.9378999999999</v>
          </cell>
        </row>
        <row r="891">
          <cell r="K891">
            <v>889.49</v>
          </cell>
          <cell r="L891">
            <v>1933.3510000000001</v>
          </cell>
          <cell r="M891">
            <v>1072.2751000000001</v>
          </cell>
          <cell r="N891">
            <v>1010.394</v>
          </cell>
          <cell r="O891">
            <v>1004.54315</v>
          </cell>
          <cell r="P891">
            <v>1000.363501</v>
          </cell>
          <cell r="Q891">
            <v>993.10373000000004</v>
          </cell>
          <cell r="R891">
            <v>1003.77649</v>
          </cell>
          <cell r="S891">
            <v>1084.4559999999999</v>
          </cell>
        </row>
        <row r="892">
          <cell r="K892">
            <v>890.24</v>
          </cell>
          <cell r="L892">
            <v>1979.9940000000001</v>
          </cell>
          <cell r="M892">
            <v>1071.8510000000001</v>
          </cell>
          <cell r="N892">
            <v>1010.3626</v>
          </cell>
          <cell r="O892">
            <v>1004.52499</v>
          </cell>
          <cell r="P892">
            <v>1000.362716</v>
          </cell>
          <cell r="Q892">
            <v>993.12674000000004</v>
          </cell>
          <cell r="R892">
            <v>1003.75649</v>
          </cell>
          <cell r="S892">
            <v>1083.9845</v>
          </cell>
        </row>
        <row r="893">
          <cell r="K893">
            <v>891</v>
          </cell>
          <cell r="L893">
            <v>1685.4470000000001</v>
          </cell>
          <cell r="M893">
            <v>1071.425</v>
          </cell>
          <cell r="N893">
            <v>1010.3308</v>
          </cell>
          <cell r="O893">
            <v>1004.50671</v>
          </cell>
          <cell r="P893">
            <v>1000.361923</v>
          </cell>
          <cell r="Q893">
            <v>993.14994000000002</v>
          </cell>
          <cell r="R893">
            <v>1003.7363800000001</v>
          </cell>
          <cell r="S893">
            <v>1083.5107</v>
          </cell>
        </row>
        <row r="894">
          <cell r="K894">
            <v>891.76</v>
          </cell>
          <cell r="L894">
            <v>1848.655</v>
          </cell>
          <cell r="M894">
            <v>1071.0028</v>
          </cell>
          <cell r="N894">
            <v>1010.2992</v>
          </cell>
          <cell r="O894">
            <v>1004.4885400000001</v>
          </cell>
          <cell r="P894">
            <v>1000.361133</v>
          </cell>
          <cell r="Q894">
            <v>993.17301999999995</v>
          </cell>
          <cell r="R894">
            <v>1003.71644</v>
          </cell>
          <cell r="S894">
            <v>1083.0410999999999</v>
          </cell>
        </row>
        <row r="895">
          <cell r="K895">
            <v>892.51</v>
          </cell>
          <cell r="L895">
            <v>1815.577</v>
          </cell>
          <cell r="M895">
            <v>1070.5898</v>
          </cell>
          <cell r="N895">
            <v>1010.2681</v>
          </cell>
          <cell r="O895">
            <v>1004.4707100000001</v>
          </cell>
          <cell r="P895">
            <v>1000.360356</v>
          </cell>
          <cell r="Q895">
            <v>993.19569000000001</v>
          </cell>
          <cell r="R895">
            <v>1003.69691</v>
          </cell>
          <cell r="S895">
            <v>1082.5816</v>
          </cell>
        </row>
        <row r="896">
          <cell r="K896">
            <v>893.27</v>
          </cell>
          <cell r="L896">
            <v>1980.2849999999999</v>
          </cell>
          <cell r="M896">
            <v>1070.1749</v>
          </cell>
          <cell r="N896">
            <v>1010.2368</v>
          </cell>
          <cell r="O896">
            <v>1004.45275</v>
          </cell>
          <cell r="P896">
            <v>1000.359571</v>
          </cell>
          <cell r="Q896">
            <v>993.21853999999996</v>
          </cell>
          <cell r="R896">
            <v>1003.67728</v>
          </cell>
          <cell r="S896">
            <v>1082.1198999999999</v>
          </cell>
        </row>
        <row r="897">
          <cell r="K897">
            <v>894.03</v>
          </cell>
          <cell r="L897">
            <v>1963.7350000000001</v>
          </cell>
          <cell r="M897">
            <v>1069.7637</v>
          </cell>
          <cell r="N897">
            <v>1010.2056</v>
          </cell>
          <cell r="O897">
            <v>1004.4349</v>
          </cell>
          <cell r="P897">
            <v>1000.358788</v>
          </cell>
          <cell r="Q897">
            <v>993.24127999999996</v>
          </cell>
          <cell r="R897">
            <v>1003.65781</v>
          </cell>
          <cell r="S897">
            <v>1081.6621</v>
          </cell>
        </row>
        <row r="898">
          <cell r="K898">
            <v>894.78</v>
          </cell>
          <cell r="L898">
            <v>1830.894</v>
          </cell>
          <cell r="M898">
            <v>1069.3615</v>
          </cell>
          <cell r="N898">
            <v>1010.175</v>
          </cell>
          <cell r="O898">
            <v>1004.41739</v>
          </cell>
          <cell r="P898">
            <v>1000.358019</v>
          </cell>
          <cell r="Q898">
            <v>993.26360999999997</v>
          </cell>
          <cell r="R898">
            <v>1003.63874</v>
          </cell>
          <cell r="S898">
            <v>1081.2141999999999</v>
          </cell>
        </row>
        <row r="899">
          <cell r="K899">
            <v>895.54</v>
          </cell>
          <cell r="L899">
            <v>1914.8150000000001</v>
          </cell>
          <cell r="M899">
            <v>1068.9574</v>
          </cell>
          <cell r="N899">
            <v>1010.1441</v>
          </cell>
          <cell r="O899">
            <v>1004.39976</v>
          </cell>
          <cell r="P899">
            <v>1000.357241</v>
          </cell>
          <cell r="Q899">
            <v>993.28611999999998</v>
          </cell>
          <cell r="R899">
            <v>1003.61957</v>
          </cell>
          <cell r="S899">
            <v>1080.7642000000001</v>
          </cell>
        </row>
        <row r="900">
          <cell r="K900">
            <v>896.29</v>
          </cell>
          <cell r="L900">
            <v>1936.444</v>
          </cell>
          <cell r="M900">
            <v>1068.5621000000001</v>
          </cell>
          <cell r="N900">
            <v>1010.1137</v>
          </cell>
          <cell r="O900">
            <v>1004.38246</v>
          </cell>
          <cell r="P900">
            <v>1000.356477</v>
          </cell>
          <cell r="Q900">
            <v>993.30822999999998</v>
          </cell>
          <cell r="R900">
            <v>1003.6008</v>
          </cell>
          <cell r="S900">
            <v>1080.3238000000001</v>
          </cell>
        </row>
        <row r="901">
          <cell r="K901">
            <v>897.05</v>
          </cell>
          <cell r="L901">
            <v>1935.819</v>
          </cell>
          <cell r="M901">
            <v>1068.165</v>
          </cell>
          <cell r="N901">
            <v>1010.0830999999999</v>
          </cell>
          <cell r="O901">
            <v>1004.36503</v>
          </cell>
          <cell r="P901">
            <v>1000.3557039999999</v>
          </cell>
          <cell r="Q901">
            <v>993.33051999999998</v>
          </cell>
          <cell r="R901">
            <v>1003.5819300000001</v>
          </cell>
          <cell r="S901">
            <v>1079.8812</v>
          </cell>
        </row>
        <row r="902">
          <cell r="K902">
            <v>897.8</v>
          </cell>
          <cell r="L902">
            <v>1794.8980000000001</v>
          </cell>
          <cell r="M902">
            <v>1067.7764</v>
          </cell>
          <cell r="N902">
            <v>1010.053</v>
          </cell>
          <cell r="O902">
            <v>1004.34793</v>
          </cell>
          <cell r="P902">
            <v>1000.354944</v>
          </cell>
          <cell r="Q902">
            <v>993.35239999999999</v>
          </cell>
          <cell r="R902">
            <v>1003.56345</v>
          </cell>
          <cell r="S902">
            <v>1079.4481000000001</v>
          </cell>
        </row>
        <row r="903">
          <cell r="K903">
            <v>898.56</v>
          </cell>
          <cell r="L903">
            <v>1786.7069999999999</v>
          </cell>
          <cell r="M903">
            <v>1067.3860999999999</v>
          </cell>
          <cell r="N903">
            <v>1010.0226</v>
          </cell>
          <cell r="O903">
            <v>1004.33071</v>
          </cell>
          <cell r="P903">
            <v>1000.354177</v>
          </cell>
          <cell r="Q903">
            <v>993.37446999999997</v>
          </cell>
          <cell r="R903">
            <v>1003.5448699999999</v>
          </cell>
          <cell r="S903">
            <v>1079.0128999999999</v>
          </cell>
        </row>
        <row r="904">
          <cell r="K904">
            <v>899.31</v>
          </cell>
          <cell r="L904">
            <v>1801.2190000000001</v>
          </cell>
          <cell r="M904">
            <v>1067.0041000000001</v>
          </cell>
          <cell r="N904">
            <v>1009.99283</v>
          </cell>
          <cell r="O904">
            <v>1004.31381</v>
          </cell>
          <cell r="P904">
            <v>1000.353422</v>
          </cell>
          <cell r="Q904">
            <v>993.39613999999995</v>
          </cell>
          <cell r="R904">
            <v>1003.5266800000001</v>
          </cell>
          <cell r="S904">
            <v>1078.587</v>
          </cell>
        </row>
        <row r="905">
          <cell r="K905">
            <v>900.07</v>
          </cell>
          <cell r="L905">
            <v>2002.44</v>
          </cell>
          <cell r="M905">
            <v>1066.6204</v>
          </cell>
          <cell r="N905">
            <v>1009.96275</v>
          </cell>
          <cell r="O905">
            <v>1004.29679</v>
          </cell>
          <cell r="P905">
            <v>1000.352659</v>
          </cell>
          <cell r="Q905">
            <v>993.41800000000001</v>
          </cell>
          <cell r="R905">
            <v>1003.50839</v>
          </cell>
          <cell r="S905">
            <v>1078.1590000000001</v>
          </cell>
        </row>
        <row r="906">
          <cell r="K906">
            <v>900.83</v>
          </cell>
          <cell r="L906">
            <v>1784.367</v>
          </cell>
          <cell r="M906">
            <v>1066.24</v>
          </cell>
          <cell r="N906">
            <v>1009.9328</v>
          </cell>
          <cell r="O906">
            <v>1004.27987</v>
          </cell>
          <cell r="P906">
            <v>1000.351899</v>
          </cell>
          <cell r="Q906">
            <v>993.43974000000003</v>
          </cell>
          <cell r="R906">
            <v>1003.49024</v>
          </cell>
          <cell r="S906">
            <v>1077.7346</v>
          </cell>
        </row>
        <row r="907">
          <cell r="K907">
            <v>901.58</v>
          </cell>
          <cell r="L907">
            <v>1517.991</v>
          </cell>
          <cell r="M907">
            <v>1065.8678</v>
          </cell>
          <cell r="N907">
            <v>1009.9033899999999</v>
          </cell>
          <cell r="O907">
            <v>1004.26327</v>
          </cell>
          <cell r="P907">
            <v>1000.351152</v>
          </cell>
          <cell r="Q907">
            <v>993.46109000000001</v>
          </cell>
          <cell r="R907">
            <v>1003.47246</v>
          </cell>
          <cell r="S907">
            <v>1077.3190999999999</v>
          </cell>
        </row>
        <row r="908">
          <cell r="K908">
            <v>902.33</v>
          </cell>
          <cell r="L908">
            <v>1535.3130000000001</v>
          </cell>
          <cell r="M908">
            <v>1065.4987000000001</v>
          </cell>
          <cell r="N908">
            <v>1009.8741</v>
          </cell>
          <cell r="O908">
            <v>1004.24677</v>
          </cell>
          <cell r="P908">
            <v>1000.350406</v>
          </cell>
          <cell r="Q908">
            <v>993.48234000000002</v>
          </cell>
          <cell r="R908">
            <v>1003.45482</v>
          </cell>
          <cell r="S908">
            <v>1076.9070999999999</v>
          </cell>
        </row>
        <row r="909">
          <cell r="K909">
            <v>903.09</v>
          </cell>
          <cell r="L909">
            <v>1939.3119999999999</v>
          </cell>
          <cell r="M909">
            <v>1065.1278</v>
          </cell>
          <cell r="N909">
            <v>1009.84455</v>
          </cell>
          <cell r="O909">
            <v>1004.23014</v>
          </cell>
          <cell r="P909">
            <v>1000.349654</v>
          </cell>
          <cell r="Q909">
            <v>993.50377000000003</v>
          </cell>
          <cell r="R909">
            <v>1003.43709</v>
          </cell>
          <cell r="S909">
            <v>1076.4929999999999</v>
          </cell>
        </row>
        <row r="910">
          <cell r="K910">
            <v>903.85</v>
          </cell>
          <cell r="L910">
            <v>1910.992</v>
          </cell>
          <cell r="M910">
            <v>1064.76</v>
          </cell>
          <cell r="N910">
            <v>1009.81514</v>
          </cell>
          <cell r="O910">
            <v>1004.21361</v>
          </cell>
          <cell r="P910">
            <v>1000.348903</v>
          </cell>
          <cell r="Q910">
            <v>993.52508999999998</v>
          </cell>
          <cell r="R910">
            <v>1003.41949</v>
          </cell>
          <cell r="S910">
            <v>1076.0823</v>
          </cell>
        </row>
        <row r="911">
          <cell r="K911">
            <v>904.6</v>
          </cell>
          <cell r="L911">
            <v>1578.37</v>
          </cell>
          <cell r="M911">
            <v>1064.4002</v>
          </cell>
          <cell r="N911">
            <v>1009.78624</v>
          </cell>
          <cell r="O911">
            <v>1004.1974</v>
          </cell>
          <cell r="P911">
            <v>1000.348165</v>
          </cell>
          <cell r="Q911">
            <v>993.54602</v>
          </cell>
          <cell r="R911">
            <v>1003.40225</v>
          </cell>
          <cell r="S911">
            <v>1075.6803</v>
          </cell>
        </row>
        <row r="912">
          <cell r="K912">
            <v>905.35</v>
          </cell>
          <cell r="L912">
            <v>1719.4270000000001</v>
          </cell>
          <cell r="M912">
            <v>1064.0433</v>
          </cell>
          <cell r="N912">
            <v>1009.75747</v>
          </cell>
          <cell r="O912">
            <v>1004.18127</v>
          </cell>
          <cell r="P912">
            <v>1000.347429</v>
          </cell>
          <cell r="Q912">
            <v>993.56686000000002</v>
          </cell>
          <cell r="R912">
            <v>1003.38514</v>
          </cell>
          <cell r="S912">
            <v>1075.2815000000001</v>
          </cell>
        </row>
        <row r="913">
          <cell r="K913">
            <v>906.11</v>
          </cell>
          <cell r="L913">
            <v>1824.1289999999999</v>
          </cell>
          <cell r="M913">
            <v>1063.6847</v>
          </cell>
          <cell r="N913">
            <v>1009.72845</v>
          </cell>
          <cell r="O913">
            <v>1004.16503</v>
          </cell>
          <cell r="P913">
            <v>1000.346686</v>
          </cell>
          <cell r="Q913">
            <v>993.58786999999995</v>
          </cell>
          <cell r="R913">
            <v>1003.36794</v>
          </cell>
          <cell r="S913">
            <v>1074.8806999999999</v>
          </cell>
        </row>
        <row r="914">
          <cell r="K914">
            <v>906.86</v>
          </cell>
          <cell r="L914">
            <v>1845.548</v>
          </cell>
          <cell r="M914">
            <v>1063.3336999999999</v>
          </cell>
          <cell r="N914">
            <v>1009.69994</v>
          </cell>
          <cell r="O914">
            <v>1004.14909</v>
          </cell>
          <cell r="P914">
            <v>1000.345955</v>
          </cell>
          <cell r="Q914">
            <v>993.60851000000002</v>
          </cell>
          <cell r="R914">
            <v>1003.35109</v>
          </cell>
          <cell r="S914">
            <v>1074.4883</v>
          </cell>
        </row>
        <row r="915">
          <cell r="K915">
            <v>907.62</v>
          </cell>
          <cell r="L915">
            <v>1782.635</v>
          </cell>
          <cell r="M915">
            <v>1062.981</v>
          </cell>
          <cell r="N915">
            <v>1009.67117</v>
          </cell>
          <cell r="O915">
            <v>1004.1330400000001</v>
          </cell>
          <cell r="P915">
            <v>1000.3452160000001</v>
          </cell>
          <cell r="Q915">
            <v>993.62931000000003</v>
          </cell>
          <cell r="R915">
            <v>1003.33414</v>
          </cell>
          <cell r="S915">
            <v>1074.0939000000001</v>
          </cell>
        </row>
        <row r="916">
          <cell r="K916">
            <v>908.37</v>
          </cell>
          <cell r="L916">
            <v>1742.4859999999999</v>
          </cell>
          <cell r="M916">
            <v>1062.6359</v>
          </cell>
          <cell r="N916">
            <v>1009.6429000000001</v>
          </cell>
          <cell r="O916">
            <v>1004.1172800000001</v>
          </cell>
          <cell r="P916">
            <v>1000.34449</v>
          </cell>
          <cell r="Q916">
            <v>993.64975000000004</v>
          </cell>
          <cell r="R916">
            <v>1003.31754</v>
          </cell>
          <cell r="S916">
            <v>1073.7077999999999</v>
          </cell>
        </row>
        <row r="917">
          <cell r="K917">
            <v>909.12</v>
          </cell>
          <cell r="L917">
            <v>1734.0839999999998</v>
          </cell>
          <cell r="M917">
            <v>1062.2935</v>
          </cell>
          <cell r="N917">
            <v>1009.61476</v>
          </cell>
          <cell r="O917">
            <v>1004.10162</v>
          </cell>
          <cell r="P917">
            <v>1000.343766</v>
          </cell>
          <cell r="Q917">
            <v>993.67007999999998</v>
          </cell>
          <cell r="R917">
            <v>1003.30107</v>
          </cell>
          <cell r="S917">
            <v>1073.3248000000001</v>
          </cell>
        </row>
        <row r="918">
          <cell r="K918">
            <v>909.88</v>
          </cell>
          <cell r="L918">
            <v>1857.3969999999999</v>
          </cell>
          <cell r="M918">
            <v>1061.9494999999999</v>
          </cell>
          <cell r="N918">
            <v>1009.58637</v>
          </cell>
          <cell r="O918">
            <v>1004.08583</v>
          </cell>
          <cell r="P918">
            <v>1000.343034</v>
          </cell>
          <cell r="Q918">
            <v>993.69059000000004</v>
          </cell>
          <cell r="R918">
            <v>1003.2845</v>
          </cell>
          <cell r="S918">
            <v>1072.9398000000001</v>
          </cell>
        </row>
        <row r="919">
          <cell r="K919">
            <v>910.63</v>
          </cell>
          <cell r="L919">
            <v>1673.5430000000001</v>
          </cell>
          <cell r="M919">
            <v>1061.6126999999999</v>
          </cell>
          <cell r="N919">
            <v>1009.55848</v>
          </cell>
          <cell r="O919">
            <v>1004.07035</v>
          </cell>
          <cell r="P919">
            <v>1000.342315</v>
          </cell>
          <cell r="Q919">
            <v>993.71073000000001</v>
          </cell>
          <cell r="R919">
            <v>1003.26827</v>
          </cell>
          <cell r="S919">
            <v>1072.5628999999999</v>
          </cell>
        </row>
        <row r="920">
          <cell r="K920">
            <v>911.39</v>
          </cell>
          <cell r="L920">
            <v>1787.4380000000001</v>
          </cell>
          <cell r="M920">
            <v>1061.2743</v>
          </cell>
          <cell r="N920">
            <v>1009.53034</v>
          </cell>
          <cell r="O920">
            <v>1004.05475</v>
          </cell>
          <cell r="P920">
            <v>1000.341588</v>
          </cell>
          <cell r="Q920">
            <v>993.73104000000001</v>
          </cell>
          <cell r="R920">
            <v>1003.25195</v>
          </cell>
          <cell r="S920">
            <v>1072.184</v>
          </cell>
        </row>
        <row r="921">
          <cell r="K921">
            <v>912.14</v>
          </cell>
          <cell r="L921">
            <v>1736.2089999999998</v>
          </cell>
          <cell r="M921">
            <v>1060.943</v>
          </cell>
          <cell r="N921">
            <v>1009.50269</v>
          </cell>
          <cell r="O921">
            <v>1004.03944</v>
          </cell>
          <cell r="P921">
            <v>1000.340873</v>
          </cell>
          <cell r="Q921">
            <v>993.75099</v>
          </cell>
          <cell r="R921">
            <v>1003.23596</v>
          </cell>
          <cell r="S921">
            <v>1071.8130000000001</v>
          </cell>
        </row>
        <row r="922">
          <cell r="K922">
            <v>912.89</v>
          </cell>
          <cell r="L922">
            <v>1755.8229999999999</v>
          </cell>
          <cell r="M922">
            <v>1060.6143999999999</v>
          </cell>
          <cell r="N922">
            <v>1009.47516</v>
          </cell>
          <cell r="O922">
            <v>1004.02422</v>
          </cell>
          <cell r="P922">
            <v>1000.34016</v>
          </cell>
          <cell r="Q922">
            <v>993.77085</v>
          </cell>
          <cell r="R922">
            <v>1003.22009</v>
          </cell>
          <cell r="S922">
            <v>1071.4449</v>
          </cell>
        </row>
        <row r="923">
          <cell r="K923">
            <v>913.65</v>
          </cell>
          <cell r="L923">
            <v>1875.2370000000001</v>
          </cell>
          <cell r="M923">
            <v>1060.2842000000001</v>
          </cell>
          <cell r="N923">
            <v>1009.44739</v>
          </cell>
          <cell r="O923">
            <v>1004.00888</v>
          </cell>
          <cell r="P923">
            <v>1000.33944</v>
          </cell>
          <cell r="Q923">
            <v>993.79087000000004</v>
          </cell>
          <cell r="R923">
            <v>1003.20412</v>
          </cell>
          <cell r="S923">
            <v>1071.0749000000001</v>
          </cell>
        </row>
        <row r="924">
          <cell r="K924">
            <v>914.4</v>
          </cell>
          <cell r="L924">
            <v>1779.5920000000001</v>
          </cell>
          <cell r="M924">
            <v>1059.9609</v>
          </cell>
          <cell r="N924">
            <v>1009.4201</v>
          </cell>
          <cell r="O924">
            <v>1003.99383</v>
          </cell>
          <cell r="P924">
            <v>1000.338732</v>
          </cell>
          <cell r="Q924">
            <v>993.81052999999997</v>
          </cell>
          <cell r="R924">
            <v>1003.18849</v>
          </cell>
          <cell r="S924">
            <v>1070.7126000000001</v>
          </cell>
        </row>
        <row r="925">
          <cell r="K925">
            <v>915.16</v>
          </cell>
          <cell r="L925">
            <v>1702.7829999999999</v>
          </cell>
          <cell r="M925">
            <v>1059.6359</v>
          </cell>
          <cell r="N925">
            <v>1009.39256</v>
          </cell>
          <cell r="O925">
            <v>1003.97866</v>
          </cell>
          <cell r="P925">
            <v>1000.338016</v>
          </cell>
          <cell r="Q925">
            <v>993.83036000000004</v>
          </cell>
          <cell r="R925">
            <v>1003.17276</v>
          </cell>
          <cell r="S925">
            <v>1070.3483000000001</v>
          </cell>
        </row>
        <row r="926">
          <cell r="K926">
            <v>915.91</v>
          </cell>
          <cell r="L926">
            <v>1693.9569999999999</v>
          </cell>
          <cell r="M926">
            <v>1059.3178</v>
          </cell>
          <cell r="N926">
            <v>1009.36551</v>
          </cell>
          <cell r="O926">
            <v>1003.96378</v>
          </cell>
          <cell r="P926">
            <v>1000.337312</v>
          </cell>
          <cell r="Q926">
            <v>993.84983999999997</v>
          </cell>
          <cell r="R926">
            <v>1003.15735</v>
          </cell>
          <cell r="S926">
            <v>1069.9916000000001</v>
          </cell>
        </row>
        <row r="927">
          <cell r="K927">
            <v>916.66</v>
          </cell>
          <cell r="L927">
            <v>1782.069</v>
          </cell>
          <cell r="M927">
            <v>1059.0023000000001</v>
          </cell>
          <cell r="N927">
            <v>1009.33858</v>
          </cell>
          <cell r="O927">
            <v>1003.94898</v>
          </cell>
          <cell r="P927">
            <v>1000.3366109999999</v>
          </cell>
          <cell r="Q927">
            <v>993.86922000000004</v>
          </cell>
          <cell r="R927">
            <v>1003.14205</v>
          </cell>
          <cell r="S927">
            <v>1069.6377</v>
          </cell>
        </row>
        <row r="928">
          <cell r="K928">
            <v>917.42</v>
          </cell>
          <cell r="L928">
            <v>1788.0729999999999</v>
          </cell>
          <cell r="M928">
            <v>1058.6850999999999</v>
          </cell>
          <cell r="N928">
            <v>1009.3114</v>
          </cell>
          <cell r="O928">
            <v>1003.93407</v>
          </cell>
          <cell r="P928">
            <v>1000.335902</v>
          </cell>
          <cell r="Q928">
            <v>993.88877000000002</v>
          </cell>
          <cell r="R928">
            <v>1003.12666</v>
          </cell>
          <cell r="S928">
            <v>1069.2819</v>
          </cell>
        </row>
        <row r="929">
          <cell r="K929">
            <v>918.17</v>
          </cell>
          <cell r="L929">
            <v>1772.12</v>
          </cell>
          <cell r="M929">
            <v>1058.3744999999999</v>
          </cell>
          <cell r="N929">
            <v>1009.2847</v>
          </cell>
          <cell r="O929">
            <v>1003.91944</v>
          </cell>
          <cell r="P929">
            <v>1000.335204</v>
          </cell>
          <cell r="Q929">
            <v>993.90796999999998</v>
          </cell>
          <cell r="R929">
            <v>1003.11159</v>
          </cell>
          <cell r="S929">
            <v>1068.9333999999999</v>
          </cell>
        </row>
        <row r="930">
          <cell r="K930">
            <v>918.92</v>
          </cell>
          <cell r="L930">
            <v>1550.163</v>
          </cell>
          <cell r="M930">
            <v>1058.0664999999999</v>
          </cell>
          <cell r="N930">
            <v>1009.25811</v>
          </cell>
          <cell r="O930">
            <v>1003.90489</v>
          </cell>
          <cell r="P930">
            <v>1000.334509</v>
          </cell>
          <cell r="Q930">
            <v>993.92708000000005</v>
          </cell>
          <cell r="R930">
            <v>1003.09662</v>
          </cell>
          <cell r="S930">
            <v>1068.5877</v>
          </cell>
        </row>
        <row r="931">
          <cell r="K931">
            <v>919.68</v>
          </cell>
          <cell r="L931">
            <v>1688.1559999999999</v>
          </cell>
          <cell r="M931">
            <v>1057.7566999999999</v>
          </cell>
          <cell r="N931">
            <v>1009.23128</v>
          </cell>
          <cell r="O931">
            <v>1003.89023</v>
          </cell>
          <cell r="P931">
            <v>1000.333807</v>
          </cell>
          <cell r="Q931">
            <v>993.94635000000005</v>
          </cell>
          <cell r="R931">
            <v>1003.08156</v>
          </cell>
          <cell r="S931">
            <v>1068.24</v>
          </cell>
        </row>
        <row r="932">
          <cell r="K932">
            <v>920.43</v>
          </cell>
          <cell r="L932">
            <v>1822.249</v>
          </cell>
          <cell r="M932">
            <v>1057.4535000000001</v>
          </cell>
          <cell r="N932">
            <v>1009.20492</v>
          </cell>
          <cell r="O932">
            <v>1003.87584</v>
          </cell>
          <cell r="P932">
            <v>1000.333116</v>
          </cell>
          <cell r="Q932">
            <v>993.96528000000001</v>
          </cell>
          <cell r="R932">
            <v>1003.06681</v>
          </cell>
          <cell r="S932">
            <v>1067.8995</v>
          </cell>
        </row>
        <row r="933">
          <cell r="K933">
            <v>921.18</v>
          </cell>
          <cell r="L933">
            <v>1781.396</v>
          </cell>
          <cell r="M933">
            <v>1057.1527000000001</v>
          </cell>
          <cell r="N933">
            <v>1009.17868</v>
          </cell>
          <cell r="O933">
            <v>1003.86153</v>
          </cell>
          <cell r="P933">
            <v>1000.332428</v>
          </cell>
          <cell r="Q933">
            <v>993.98411999999996</v>
          </cell>
          <cell r="R933">
            <v>1003.05217</v>
          </cell>
          <cell r="S933">
            <v>1067.5616</v>
          </cell>
        </row>
        <row r="934">
          <cell r="K934">
            <v>921.93</v>
          </cell>
          <cell r="L934">
            <v>1734.616</v>
          </cell>
          <cell r="M934">
            <v>1056.8542</v>
          </cell>
          <cell r="N934">
            <v>1009.15254</v>
          </cell>
          <cell r="O934">
            <v>1003.8473</v>
          </cell>
          <cell r="P934">
            <v>1000.331741</v>
          </cell>
          <cell r="Q934">
            <v>994.00288</v>
          </cell>
          <cell r="R934">
            <v>1003.03763</v>
          </cell>
          <cell r="S934">
            <v>1067.2263</v>
          </cell>
        </row>
        <row r="935">
          <cell r="K935">
            <v>922.68</v>
          </cell>
          <cell r="L935">
            <v>1525.9279999999999</v>
          </cell>
          <cell r="M935">
            <v>1056.5581</v>
          </cell>
          <cell r="N935">
            <v>1009.12652</v>
          </cell>
          <cell r="O935">
            <v>1003.83315</v>
          </cell>
          <cell r="P935">
            <v>1000.331057</v>
          </cell>
          <cell r="Q935">
            <v>994.02153999999996</v>
          </cell>
          <cell r="R935">
            <v>1003.02319</v>
          </cell>
          <cell r="S935">
            <v>1066.8934999999999</v>
          </cell>
        </row>
        <row r="936">
          <cell r="K936">
            <v>923.44</v>
          </cell>
          <cell r="L936">
            <v>1761.29</v>
          </cell>
          <cell r="M936">
            <v>1056.2602999999999</v>
          </cell>
          <cell r="N936">
            <v>1009.10026</v>
          </cell>
          <cell r="O936">
            <v>1003.81889</v>
          </cell>
          <cell r="P936">
            <v>1000.330366</v>
          </cell>
          <cell r="Q936">
            <v>994.04037000000005</v>
          </cell>
          <cell r="R936">
            <v>1003.0086700000001</v>
          </cell>
          <cell r="S936">
            <v>1066.5589</v>
          </cell>
        </row>
        <row r="937">
          <cell r="K937">
            <v>924.19</v>
          </cell>
          <cell r="L937">
            <v>1757.845</v>
          </cell>
          <cell r="M937">
            <v>1055.9688000000001</v>
          </cell>
          <cell r="N937">
            <v>1009.07446</v>
          </cell>
          <cell r="O937">
            <v>1003.8049</v>
          </cell>
          <cell r="P937">
            <v>1000.329685</v>
          </cell>
          <cell r="Q937">
            <v>994.05885999999998</v>
          </cell>
          <cell r="R937">
            <v>1002.99443</v>
          </cell>
          <cell r="S937">
            <v>1066.2311</v>
          </cell>
        </row>
        <row r="938">
          <cell r="K938">
            <v>924.94</v>
          </cell>
          <cell r="L938">
            <v>1777.549</v>
          </cell>
          <cell r="M938">
            <v>1055.6795</v>
          </cell>
          <cell r="N938">
            <v>1009.04877</v>
          </cell>
          <cell r="O938">
            <v>1003.79098</v>
          </cell>
          <cell r="P938">
            <v>1000.329007</v>
          </cell>
          <cell r="Q938">
            <v>994.07727</v>
          </cell>
          <cell r="R938">
            <v>1002.9803000000001</v>
          </cell>
          <cell r="S938">
            <v>1065.9059</v>
          </cell>
        </row>
        <row r="939">
          <cell r="K939">
            <v>925.7</v>
          </cell>
          <cell r="L939">
            <v>1603.3679999999999</v>
          </cell>
          <cell r="M939">
            <v>1055.3887</v>
          </cell>
          <cell r="N939">
            <v>1009.0228499999999</v>
          </cell>
          <cell r="O939">
            <v>1003.7769500000001</v>
          </cell>
          <cell r="P939">
            <v>1000.328322</v>
          </cell>
          <cell r="Q939">
            <v>994.09582999999998</v>
          </cell>
          <cell r="R939">
            <v>1002.96609</v>
          </cell>
          <cell r="S939">
            <v>1065.5787</v>
          </cell>
        </row>
        <row r="940">
          <cell r="K940">
            <v>926.45</v>
          </cell>
          <cell r="L940">
            <v>1565.432</v>
          </cell>
          <cell r="M940">
            <v>1055.1039000000001</v>
          </cell>
          <cell r="N940">
            <v>1008.99737</v>
          </cell>
          <cell r="O940">
            <v>1003.76319</v>
          </cell>
          <cell r="P940">
            <v>1000.327649</v>
          </cell>
          <cell r="Q940">
            <v>994.11405999999999</v>
          </cell>
          <cell r="R940">
            <v>1002.95216</v>
          </cell>
          <cell r="S940">
            <v>1065.2583</v>
          </cell>
        </row>
        <row r="941">
          <cell r="K941">
            <v>927.2</v>
          </cell>
          <cell r="L941">
            <v>1817.702</v>
          </cell>
          <cell r="M941">
            <v>1054.8213000000001</v>
          </cell>
          <cell r="N941">
            <v>1008.97201</v>
          </cell>
          <cell r="O941">
            <v>1003.7495</v>
          </cell>
          <cell r="P941">
            <v>1000.3269770000001</v>
          </cell>
          <cell r="Q941">
            <v>994.13220999999999</v>
          </cell>
          <cell r="R941">
            <v>1002.93832</v>
          </cell>
          <cell r="S941">
            <v>1064.9403</v>
          </cell>
        </row>
        <row r="942">
          <cell r="K942">
            <v>927.95</v>
          </cell>
          <cell r="L942">
            <v>1777.1979999999999</v>
          </cell>
          <cell r="M942">
            <v>1054.5408</v>
          </cell>
          <cell r="N942">
            <v>1008.94675</v>
          </cell>
          <cell r="O942">
            <v>1003.73588</v>
          </cell>
          <cell r="P942">
            <v>1000.326307</v>
          </cell>
          <cell r="Q942">
            <v>994.15027999999995</v>
          </cell>
          <cell r="R942">
            <v>1002.92459</v>
          </cell>
          <cell r="S942">
            <v>1064.6247000000001</v>
          </cell>
        </row>
        <row r="943">
          <cell r="K943">
            <v>928.7</v>
          </cell>
          <cell r="L943">
            <v>1667.94</v>
          </cell>
          <cell r="M943">
            <v>1054.2625</v>
          </cell>
          <cell r="N943">
            <v>1008.9216</v>
          </cell>
          <cell r="O943">
            <v>1003.72234</v>
          </cell>
          <cell r="P943">
            <v>1000.32564</v>
          </cell>
          <cell r="Q943">
            <v>994.16826000000003</v>
          </cell>
          <cell r="R943">
            <v>1002.91095</v>
          </cell>
          <cell r="S943">
            <v>1064.3113000000001</v>
          </cell>
        </row>
        <row r="944">
          <cell r="K944">
            <v>929.46</v>
          </cell>
          <cell r="L944">
            <v>1459.9079999999999</v>
          </cell>
          <cell r="M944">
            <v>1053.9827</v>
          </cell>
          <cell r="N944">
            <v>1008.89622</v>
          </cell>
          <cell r="O944">
            <v>1003.7087</v>
          </cell>
          <cell r="P944">
            <v>1000.324965</v>
          </cell>
          <cell r="Q944">
            <v>994.18640000000005</v>
          </cell>
          <cell r="R944">
            <v>1002.8972199999999</v>
          </cell>
          <cell r="S944">
            <v>1063.9962</v>
          </cell>
        </row>
        <row r="945">
          <cell r="K945">
            <v>930.21</v>
          </cell>
          <cell r="L945">
            <v>1433.201</v>
          </cell>
          <cell r="M945">
            <v>1053.7086999999999</v>
          </cell>
          <cell r="N945">
            <v>1008.87128</v>
          </cell>
          <cell r="O945">
            <v>1003.6953</v>
          </cell>
          <cell r="P945">
            <v>1000.324302</v>
          </cell>
          <cell r="Q945">
            <v>994.20421999999996</v>
          </cell>
          <cell r="R945">
            <v>1002.88377</v>
          </cell>
          <cell r="S945">
            <v>1063.6875</v>
          </cell>
        </row>
        <row r="946">
          <cell r="K946">
            <v>930.96</v>
          </cell>
          <cell r="L946">
            <v>1737.797</v>
          </cell>
          <cell r="M946">
            <v>1053.4367</v>
          </cell>
          <cell r="N946">
            <v>1008.84645</v>
          </cell>
          <cell r="O946">
            <v>1003.68198</v>
          </cell>
          <cell r="P946">
            <v>1000.32364</v>
          </cell>
          <cell r="Q946">
            <v>994.22194999999999</v>
          </cell>
          <cell r="R946">
            <v>1002.87042</v>
          </cell>
          <cell r="S946">
            <v>1063.3811000000001</v>
          </cell>
        </row>
        <row r="947">
          <cell r="K947">
            <v>931.71</v>
          </cell>
          <cell r="L947">
            <v>1710.7150000000001</v>
          </cell>
          <cell r="M947">
            <v>1053.1668</v>
          </cell>
          <cell r="N947">
            <v>1008.82172</v>
          </cell>
          <cell r="O947">
            <v>1003.66873</v>
          </cell>
          <cell r="P947">
            <v>1000.322981</v>
          </cell>
          <cell r="Q947">
            <v>994.2396</v>
          </cell>
          <cell r="R947">
            <v>1002.85715</v>
          </cell>
          <cell r="S947">
            <v>1063.077</v>
          </cell>
        </row>
        <row r="948">
          <cell r="K948">
            <v>932.46</v>
          </cell>
          <cell r="L948">
            <v>1459.972</v>
          </cell>
          <cell r="M948">
            <v>1052.8988999999999</v>
          </cell>
          <cell r="N948">
            <v>1008.79709</v>
          </cell>
          <cell r="O948">
            <v>1003.6555499999999</v>
          </cell>
          <cell r="P948">
            <v>1000.322323</v>
          </cell>
          <cell r="Q948">
            <v>994.25717999999995</v>
          </cell>
          <cell r="R948">
            <v>1002.84398</v>
          </cell>
          <cell r="S948">
            <v>1062.7751000000001</v>
          </cell>
        </row>
        <row r="949">
          <cell r="K949">
            <v>933.21</v>
          </cell>
          <cell r="L949">
            <v>1475.5720000000001</v>
          </cell>
          <cell r="M949">
            <v>1052.6331</v>
          </cell>
          <cell r="N949">
            <v>1008.77257</v>
          </cell>
          <cell r="O949">
            <v>1003.6424500000001</v>
          </cell>
          <cell r="P949">
            <v>1000.321668</v>
          </cell>
          <cell r="Q949">
            <v>994.27467000000001</v>
          </cell>
          <cell r="R949">
            <v>1002.8309</v>
          </cell>
          <cell r="S949">
            <v>1062.4753000000001</v>
          </cell>
        </row>
        <row r="950">
          <cell r="K950">
            <v>933.97</v>
          </cell>
          <cell r="L950">
            <v>1676.4929999999999</v>
          </cell>
          <cell r="M950">
            <v>1052.3657000000001</v>
          </cell>
          <cell r="N950">
            <v>1008.74783</v>
          </cell>
          <cell r="O950">
            <v>1003.62924</v>
          </cell>
          <cell r="P950">
            <v>1000.321005</v>
          </cell>
          <cell r="Q950">
            <v>994.29231000000004</v>
          </cell>
          <cell r="R950">
            <v>1002.81774</v>
          </cell>
          <cell r="S950">
            <v>1062.1739</v>
          </cell>
        </row>
        <row r="951">
          <cell r="K951">
            <v>934.72</v>
          </cell>
          <cell r="L951">
            <v>1735.7530000000002</v>
          </cell>
          <cell r="M951">
            <v>1052.1039000000001</v>
          </cell>
          <cell r="N951">
            <v>1008.72351</v>
          </cell>
          <cell r="O951">
            <v>1003.61627</v>
          </cell>
          <cell r="P951">
            <v>1000.320354</v>
          </cell>
          <cell r="Q951">
            <v>994.30965000000003</v>
          </cell>
          <cell r="R951">
            <v>1002.80484</v>
          </cell>
          <cell r="S951">
            <v>1061.8785</v>
          </cell>
        </row>
        <row r="952">
          <cell r="K952">
            <v>935.47</v>
          </cell>
          <cell r="L952">
            <v>1681.328</v>
          </cell>
          <cell r="M952">
            <v>1051.8440000000001</v>
          </cell>
          <cell r="N952">
            <v>1008.69929</v>
          </cell>
          <cell r="O952">
            <v>1003.60337</v>
          </cell>
          <cell r="P952">
            <v>1000.319705</v>
          </cell>
          <cell r="Q952">
            <v>994.32690000000002</v>
          </cell>
          <cell r="R952">
            <v>1002.79202</v>
          </cell>
          <cell r="S952">
            <v>1061.5853</v>
          </cell>
        </row>
        <row r="953">
          <cell r="K953">
            <v>936.22</v>
          </cell>
          <cell r="L953">
            <v>1518.2060000000001</v>
          </cell>
          <cell r="M953">
            <v>1051.5861</v>
          </cell>
          <cell r="N953">
            <v>1008.67518</v>
          </cell>
          <cell r="O953">
            <v>1003.59054</v>
          </cell>
          <cell r="P953">
            <v>1000.319057</v>
          </cell>
          <cell r="Q953">
            <v>994.34407999999996</v>
          </cell>
          <cell r="R953">
            <v>1002.7793</v>
          </cell>
          <cell r="S953">
            <v>1061.2942</v>
          </cell>
        </row>
        <row r="954">
          <cell r="K954">
            <v>936.97</v>
          </cell>
          <cell r="L954">
            <v>1596.3789999999999</v>
          </cell>
          <cell r="M954">
            <v>1051.33</v>
          </cell>
          <cell r="N954">
            <v>1008.65116</v>
          </cell>
          <cell r="O954">
            <v>1003.57778</v>
          </cell>
          <cell r="P954">
            <v>1000.318412</v>
          </cell>
          <cell r="Q954">
            <v>994.36117000000002</v>
          </cell>
          <cell r="R954">
            <v>1002.76666</v>
          </cell>
          <cell r="S954">
            <v>1061.0052000000001</v>
          </cell>
        </row>
        <row r="955">
          <cell r="K955">
            <v>937.72</v>
          </cell>
          <cell r="L955">
            <v>1699.836</v>
          </cell>
          <cell r="M955">
            <v>1051.0759</v>
          </cell>
          <cell r="N955">
            <v>1008.62724</v>
          </cell>
          <cell r="O955">
            <v>1003.5650900000001</v>
          </cell>
          <cell r="P955">
            <v>1000.317768</v>
          </cell>
          <cell r="Q955">
            <v>994.37819000000002</v>
          </cell>
          <cell r="R955">
            <v>1002.75411</v>
          </cell>
          <cell r="S955">
            <v>1060.7183</v>
          </cell>
        </row>
        <row r="956">
          <cell r="K956">
            <v>938.47</v>
          </cell>
          <cell r="L956">
            <v>1718.5700000000002</v>
          </cell>
          <cell r="M956">
            <v>1050.8235999999999</v>
          </cell>
          <cell r="N956">
            <v>1008.60343</v>
          </cell>
          <cell r="O956">
            <v>1003.55247</v>
          </cell>
          <cell r="P956">
            <v>1000.317126</v>
          </cell>
          <cell r="Q956">
            <v>994.39513999999997</v>
          </cell>
          <cell r="R956">
            <v>1002.74164</v>
          </cell>
          <cell r="S956">
            <v>1060.4333999999999</v>
          </cell>
        </row>
        <row r="957">
          <cell r="K957">
            <v>939.22</v>
          </cell>
          <cell r="L957">
            <v>1514.569</v>
          </cell>
          <cell r="M957">
            <v>1050.5732</v>
          </cell>
          <cell r="N957">
            <v>1008.57971</v>
          </cell>
          <cell r="O957">
            <v>1003.53991</v>
          </cell>
          <cell r="P957">
            <v>1000.3164870000001</v>
          </cell>
          <cell r="Q957">
            <v>994.41200000000003</v>
          </cell>
          <cell r="R957">
            <v>1002.72926</v>
          </cell>
          <cell r="S957">
            <v>1060.1505999999999</v>
          </cell>
        </row>
        <row r="958">
          <cell r="K958">
            <v>939.97</v>
          </cell>
          <cell r="L958">
            <v>1514.825</v>
          </cell>
          <cell r="M958">
            <v>1050.3246999999999</v>
          </cell>
          <cell r="N958">
            <v>1008.55609</v>
          </cell>
          <cell r="O958">
            <v>1003.52742</v>
          </cell>
          <cell r="P958">
            <v>1000.315849</v>
          </cell>
          <cell r="Q958">
            <v>994.42879000000005</v>
          </cell>
          <cell r="R958">
            <v>1002.71696</v>
          </cell>
          <cell r="S958">
            <v>1059.8697999999999</v>
          </cell>
        </row>
        <row r="959">
          <cell r="K959">
            <v>940.73</v>
          </cell>
          <cell r="L959">
            <v>1579.3490000000002</v>
          </cell>
          <cell r="M959">
            <v>1050.0746999999999</v>
          </cell>
          <cell r="N959">
            <v>1008.53225</v>
          </cell>
          <cell r="O959">
            <v>1003.51483</v>
          </cell>
          <cell r="P959">
            <v>1000.315205</v>
          </cell>
          <cell r="Q959">
            <v>994.44573000000003</v>
          </cell>
          <cell r="R959">
            <v>1002.70458</v>
          </cell>
          <cell r="S959">
            <v>1059.5872999999999</v>
          </cell>
        </row>
        <row r="960">
          <cell r="K960">
            <v>941.47</v>
          </cell>
          <cell r="L960">
            <v>1696.067</v>
          </cell>
          <cell r="M960">
            <v>1049.8331000000001</v>
          </cell>
          <cell r="N960">
            <v>1008.50914</v>
          </cell>
          <cell r="O960">
            <v>1003.50264</v>
          </cell>
          <cell r="P960">
            <v>1000.314579</v>
          </cell>
          <cell r="Q960">
            <v>994.46214999999995</v>
          </cell>
          <cell r="R960">
            <v>1002.6926099999999</v>
          </cell>
          <cell r="S960">
            <v>1059.3142</v>
          </cell>
        </row>
        <row r="961">
          <cell r="K961">
            <v>942.23</v>
          </cell>
          <cell r="L961">
            <v>1660.0619999999999</v>
          </cell>
          <cell r="M961">
            <v>1049.5867000000001</v>
          </cell>
          <cell r="N961">
            <v>1008.4855</v>
          </cell>
          <cell r="O961">
            <v>1003.49018</v>
          </cell>
          <cell r="P961">
            <v>1000.313939</v>
          </cell>
          <cell r="Q961">
            <v>994.47893999999997</v>
          </cell>
          <cell r="R961">
            <v>1002.6804</v>
          </cell>
          <cell r="S961">
            <v>1059.0356999999999</v>
          </cell>
        </row>
        <row r="962">
          <cell r="K962">
            <v>942.97</v>
          </cell>
          <cell r="L962">
            <v>1487.22</v>
          </cell>
          <cell r="M962">
            <v>1049.3486</v>
          </cell>
          <cell r="N962">
            <v>1008.46257</v>
          </cell>
          <cell r="O962">
            <v>1003.47811</v>
          </cell>
          <cell r="P962">
            <v>1000.313317</v>
          </cell>
          <cell r="Q962">
            <v>994.49521000000004</v>
          </cell>
          <cell r="R962">
            <v>1002.66859</v>
          </cell>
          <cell r="S962">
            <v>1058.7664</v>
          </cell>
        </row>
        <row r="963">
          <cell r="K963">
            <v>943.73</v>
          </cell>
          <cell r="L963">
            <v>1586.6469999999999</v>
          </cell>
          <cell r="M963">
            <v>1049.1058</v>
          </cell>
          <cell r="N963">
            <v>1008.43913</v>
          </cell>
          <cell r="O963">
            <v>1003.46578</v>
          </cell>
          <cell r="P963">
            <v>1000.312681</v>
          </cell>
          <cell r="Q963">
            <v>994.51184000000001</v>
          </cell>
          <cell r="R963">
            <v>1002.6565399999999</v>
          </cell>
          <cell r="S963">
            <v>1058.4918</v>
          </cell>
        </row>
        <row r="964">
          <cell r="K964">
            <v>944.48</v>
          </cell>
          <cell r="L964">
            <v>1656.2429999999999</v>
          </cell>
          <cell r="M964">
            <v>1048.8679999999999</v>
          </cell>
          <cell r="N964">
            <v>1008.41608</v>
          </cell>
          <cell r="O964">
            <v>1003.45368</v>
          </cell>
          <cell r="P964">
            <v>1000.312054</v>
          </cell>
          <cell r="Q964">
            <v>994.52819</v>
          </cell>
          <cell r="R964">
            <v>1002.64473</v>
          </cell>
          <cell r="S964">
            <v>1058.2228</v>
          </cell>
        </row>
        <row r="965">
          <cell r="K965">
            <v>945.23</v>
          </cell>
          <cell r="L965">
            <v>1741.029</v>
          </cell>
          <cell r="M965">
            <v>1048.6319000000001</v>
          </cell>
          <cell r="N965">
            <v>1008.39313</v>
          </cell>
          <cell r="O965">
            <v>1003.44164</v>
          </cell>
          <cell r="P965">
            <v>1000.31143</v>
          </cell>
          <cell r="Q965">
            <v>994.54445999999996</v>
          </cell>
          <cell r="R965">
            <v>1002.633</v>
          </cell>
          <cell r="S965">
            <v>1057.9556</v>
          </cell>
        </row>
        <row r="966">
          <cell r="K966">
            <v>945.98</v>
          </cell>
          <cell r="L966">
            <v>1620.9940000000001</v>
          </cell>
          <cell r="M966">
            <v>1048.3975</v>
          </cell>
          <cell r="N966">
            <v>1008.37028</v>
          </cell>
          <cell r="O966">
            <v>1003.42967</v>
          </cell>
          <cell r="P966">
            <v>1000.310807</v>
          </cell>
          <cell r="Q966">
            <v>994.56065000000001</v>
          </cell>
          <cell r="R966">
            <v>1002.62134</v>
          </cell>
          <cell r="S966">
            <v>1057.6903</v>
          </cell>
        </row>
        <row r="967">
          <cell r="K967">
            <v>946.73</v>
          </cell>
          <cell r="L967">
            <v>1536.1289999999999</v>
          </cell>
          <cell r="M967">
            <v>1048.1648</v>
          </cell>
          <cell r="N967">
            <v>1008.34752</v>
          </cell>
          <cell r="O967">
            <v>1003.41776</v>
          </cell>
          <cell r="P967">
            <v>1000.310187</v>
          </cell>
          <cell r="Q967">
            <v>994.57677999999999</v>
          </cell>
          <cell r="R967">
            <v>1002.6097600000001</v>
          </cell>
          <cell r="S967">
            <v>1057.4268</v>
          </cell>
        </row>
        <row r="968">
          <cell r="K968">
            <v>947.47</v>
          </cell>
          <cell r="L968">
            <v>1562.38</v>
          </cell>
          <cell r="M968">
            <v>1047.9368999999999</v>
          </cell>
          <cell r="N968">
            <v>1008.32515</v>
          </cell>
          <cell r="O968">
            <v>1003.40606</v>
          </cell>
          <cell r="P968">
            <v>1000.309576</v>
          </cell>
          <cell r="Q968">
            <v>994.59262000000001</v>
          </cell>
          <cell r="R968">
            <v>1002.5984099999999</v>
          </cell>
          <cell r="S968">
            <v>1057.1686999999999</v>
          </cell>
        </row>
        <row r="969">
          <cell r="K969">
            <v>948.22</v>
          </cell>
          <cell r="L969">
            <v>1687.826</v>
          </cell>
          <cell r="M969">
            <v>1047.7075</v>
          </cell>
          <cell r="N969">
            <v>1008.3025699999999</v>
          </cell>
          <cell r="O969">
            <v>1003.39427</v>
          </cell>
          <cell r="P969">
            <v>1000.308959</v>
          </cell>
          <cell r="Q969">
            <v>994.60860000000002</v>
          </cell>
          <cell r="R969">
            <v>1002.58699</v>
          </cell>
          <cell r="S969">
            <v>1056.9087999999999</v>
          </cell>
        </row>
        <row r="970">
          <cell r="K970">
            <v>948.97</v>
          </cell>
          <cell r="L970">
            <v>1488.413</v>
          </cell>
          <cell r="M970">
            <v>1047.4797000000001</v>
          </cell>
          <cell r="N970">
            <v>1008.28009</v>
          </cell>
          <cell r="O970">
            <v>1003.3825399999999</v>
          </cell>
          <cell r="P970">
            <v>1000.308344</v>
          </cell>
          <cell r="Q970">
            <v>994.62451999999996</v>
          </cell>
          <cell r="R970">
            <v>1002.57564</v>
          </cell>
          <cell r="S970">
            <v>1056.6507999999999</v>
          </cell>
        </row>
        <row r="971">
          <cell r="K971">
            <v>949.72</v>
          </cell>
          <cell r="L971">
            <v>1580.1320000000001</v>
          </cell>
          <cell r="M971">
            <v>1047.2536</v>
          </cell>
          <cell r="N971">
            <v>1008.25769</v>
          </cell>
          <cell r="O971">
            <v>1003.3708800000001</v>
          </cell>
          <cell r="P971">
            <v>1000.307731</v>
          </cell>
          <cell r="Q971">
            <v>994.64035999999999</v>
          </cell>
          <cell r="R971">
            <v>1002.56436</v>
          </cell>
          <cell r="S971">
            <v>1056.3946000000001</v>
          </cell>
        </row>
        <row r="972">
          <cell r="K972">
            <v>950.47</v>
          </cell>
          <cell r="L972">
            <v>1436.9739999999999</v>
          </cell>
          <cell r="M972">
            <v>1047.029</v>
          </cell>
          <cell r="N972">
            <v>1008.2353900000001</v>
          </cell>
          <cell r="O972">
            <v>1003.35927</v>
          </cell>
          <cell r="P972">
            <v>1000.3071189999999</v>
          </cell>
          <cell r="Q972">
            <v>994.65612999999996</v>
          </cell>
          <cell r="R972">
            <v>1002.55316</v>
          </cell>
          <cell r="S972">
            <v>1056.1401000000001</v>
          </cell>
        </row>
        <row r="973">
          <cell r="K973">
            <v>951.22</v>
          </cell>
          <cell r="L973">
            <v>1522.9299999999998</v>
          </cell>
          <cell r="M973">
            <v>1046.8061</v>
          </cell>
          <cell r="N973">
            <v>1008.21317</v>
          </cell>
          <cell r="O973">
            <v>1003.34772</v>
          </cell>
          <cell r="P973">
            <v>1000.30651</v>
          </cell>
          <cell r="Q973">
            <v>994.67183999999997</v>
          </cell>
          <cell r="R973">
            <v>1002.54203</v>
          </cell>
          <cell r="S973">
            <v>1055.8874000000001</v>
          </cell>
        </row>
        <row r="974">
          <cell r="K974">
            <v>951.97</v>
          </cell>
          <cell r="L974">
            <v>1689.9880000000001</v>
          </cell>
          <cell r="M974">
            <v>1046.5848000000001</v>
          </cell>
          <cell r="N974">
            <v>1008.19105</v>
          </cell>
          <cell r="O974">
            <v>1003.33623</v>
          </cell>
          <cell r="P974">
            <v>1000.3059019999999</v>
          </cell>
          <cell r="Q974">
            <v>994.68746999999996</v>
          </cell>
          <cell r="R974">
            <v>1002.53097</v>
          </cell>
          <cell r="S974">
            <v>1055.6364000000001</v>
          </cell>
        </row>
        <row r="975">
          <cell r="K975">
            <v>952.72</v>
          </cell>
          <cell r="L975">
            <v>1560.1410000000001</v>
          </cell>
          <cell r="M975">
            <v>1046.365</v>
          </cell>
          <cell r="N975">
            <v>1008.16901</v>
          </cell>
          <cell r="O975">
            <v>1003.3248</v>
          </cell>
          <cell r="P975">
            <v>1000.305296</v>
          </cell>
          <cell r="Q975">
            <v>994.70303999999999</v>
          </cell>
          <cell r="R975">
            <v>1002.51999</v>
          </cell>
          <cell r="S975">
            <v>1055.3870999999999</v>
          </cell>
        </row>
        <row r="976">
          <cell r="K976">
            <v>953.47</v>
          </cell>
          <cell r="L976">
            <v>1560.3780000000002</v>
          </cell>
          <cell r="M976">
            <v>1046.1468</v>
          </cell>
          <cell r="N976">
            <v>1008.14706</v>
          </cell>
          <cell r="O976">
            <v>1003.31343</v>
          </cell>
          <cell r="P976">
            <v>1000.304692</v>
          </cell>
          <cell r="Q976">
            <v>994.71853999999996</v>
          </cell>
          <cell r="R976">
            <v>1002.50907</v>
          </cell>
          <cell r="S976">
            <v>1055.1396</v>
          </cell>
        </row>
        <row r="977">
          <cell r="K977">
            <v>954.22</v>
          </cell>
          <cell r="L977">
            <v>1562.69</v>
          </cell>
          <cell r="M977">
            <v>1045.9301</v>
          </cell>
          <cell r="N977">
            <v>1008.12521</v>
          </cell>
          <cell r="O977">
            <v>1003.3021199999999</v>
          </cell>
          <cell r="P977">
            <v>1000.304089</v>
          </cell>
          <cell r="Q977">
            <v>994.73397</v>
          </cell>
          <cell r="R977">
            <v>1002.49823</v>
          </cell>
          <cell r="S977">
            <v>1054.8937000000001</v>
          </cell>
        </row>
        <row r="978">
          <cell r="K978">
            <v>954.97</v>
          </cell>
          <cell r="L978">
            <v>1739.067</v>
          </cell>
          <cell r="M978">
            <v>1045.7148999999999</v>
          </cell>
          <cell r="N978">
            <v>1008.10344</v>
          </cell>
          <cell r="O978">
            <v>1003.29086</v>
          </cell>
          <cell r="P978">
            <v>1000.303488</v>
          </cell>
          <cell r="Q978">
            <v>994.74932999999999</v>
          </cell>
          <cell r="R978">
            <v>1002.4874600000001</v>
          </cell>
          <cell r="S978">
            <v>1054.6495</v>
          </cell>
        </row>
        <row r="979">
          <cell r="K979">
            <v>955.72</v>
          </cell>
          <cell r="L979">
            <v>1556.501</v>
          </cell>
          <cell r="M979">
            <v>1045.5011999999999</v>
          </cell>
          <cell r="N979">
            <v>1008.0817500000001</v>
          </cell>
          <cell r="O979">
            <v>1003.27966</v>
          </cell>
          <cell r="P979">
            <v>1000.30289</v>
          </cell>
          <cell r="Q979">
            <v>994.76462000000004</v>
          </cell>
          <cell r="R979">
            <v>1002.47675</v>
          </cell>
          <cell r="S979">
            <v>1054.4069</v>
          </cell>
        </row>
        <row r="980">
          <cell r="K980">
            <v>956.47</v>
          </cell>
          <cell r="L980">
            <v>1719.98</v>
          </cell>
          <cell r="M980">
            <v>1045.2891</v>
          </cell>
          <cell r="N980">
            <v>1008.06016</v>
          </cell>
          <cell r="O980">
            <v>1003.26852</v>
          </cell>
          <cell r="P980">
            <v>1000.302292</v>
          </cell>
          <cell r="Q980">
            <v>994.77985000000001</v>
          </cell>
          <cell r="R980">
            <v>1002.46612</v>
          </cell>
          <cell r="S980">
            <v>1054.1659999999999</v>
          </cell>
        </row>
        <row r="981">
          <cell r="K981">
            <v>957.21</v>
          </cell>
          <cell r="L981">
            <v>1608.4360000000001</v>
          </cell>
          <cell r="M981">
            <v>1045.0812000000001</v>
          </cell>
          <cell r="N981">
            <v>1008.0389300000001</v>
          </cell>
          <cell r="O981">
            <v>1003.2575900000001</v>
          </cell>
          <cell r="P981">
            <v>1000.301705</v>
          </cell>
          <cell r="Q981">
            <v>994.79480999999998</v>
          </cell>
          <cell r="R981">
            <v>1002.45569</v>
          </cell>
          <cell r="S981">
            <v>1053.9299000000001</v>
          </cell>
        </row>
        <row r="982">
          <cell r="K982">
            <v>957.96</v>
          </cell>
          <cell r="L982">
            <v>1707.979</v>
          </cell>
          <cell r="M982">
            <v>1044.8719000000001</v>
          </cell>
          <cell r="N982">
            <v>1008.01751</v>
          </cell>
          <cell r="O982">
            <v>1003.24656</v>
          </cell>
          <cell r="P982">
            <v>1000.301111</v>
          </cell>
          <cell r="Q982">
            <v>994.80990999999995</v>
          </cell>
          <cell r="R982">
            <v>1002.44519</v>
          </cell>
          <cell r="S982">
            <v>1053.6922</v>
          </cell>
        </row>
        <row r="983">
          <cell r="K983">
            <v>958.71</v>
          </cell>
          <cell r="L983">
            <v>1436.539</v>
          </cell>
          <cell r="M983">
            <v>1044.6641</v>
          </cell>
          <cell r="N983">
            <v>1007.99617</v>
          </cell>
          <cell r="O983">
            <v>1003.23559</v>
          </cell>
          <cell r="P983">
            <v>1000.30052</v>
          </cell>
          <cell r="Q983">
            <v>994.82493999999997</v>
          </cell>
          <cell r="R983">
            <v>1002.43476</v>
          </cell>
          <cell r="S983">
            <v>1053.4561000000001</v>
          </cell>
        </row>
        <row r="984">
          <cell r="K984">
            <v>959.46</v>
          </cell>
          <cell r="L984">
            <v>1710.1079999999999</v>
          </cell>
          <cell r="M984">
            <v>1044.4577999999999</v>
          </cell>
          <cell r="N984">
            <v>1007.97492</v>
          </cell>
          <cell r="O984">
            <v>1003.2246699999999</v>
          </cell>
          <cell r="P984">
            <v>1000.299929</v>
          </cell>
          <cell r="Q984">
            <v>994.83991000000003</v>
          </cell>
          <cell r="R984">
            <v>1002.4244</v>
          </cell>
          <cell r="S984">
            <v>1053.2216000000001</v>
          </cell>
        </row>
        <row r="985">
          <cell r="K985">
            <v>960.21</v>
          </cell>
          <cell r="L985">
            <v>1594.6759999999999</v>
          </cell>
          <cell r="M985">
            <v>1044.2528</v>
          </cell>
          <cell r="N985">
            <v>1007.95375</v>
          </cell>
          <cell r="O985">
            <v>1003.21381</v>
          </cell>
          <cell r="P985">
            <v>1000.299341</v>
          </cell>
          <cell r="Q985">
            <v>994.85481000000004</v>
          </cell>
          <cell r="R985">
            <v>1002.4141</v>
          </cell>
          <cell r="S985">
            <v>1052.9885999999999</v>
          </cell>
        </row>
        <row r="986">
          <cell r="K986">
            <v>960.96</v>
          </cell>
          <cell r="L986">
            <v>1568.232</v>
          </cell>
          <cell r="M986">
            <v>1044.0492999999999</v>
          </cell>
          <cell r="N986">
            <v>1007.9326600000001</v>
          </cell>
          <cell r="O986">
            <v>1003.203</v>
          </cell>
          <cell r="P986">
            <v>1000.298754</v>
          </cell>
          <cell r="Q986">
            <v>994.86964</v>
          </cell>
          <cell r="R986">
            <v>1002.40386</v>
          </cell>
          <cell r="S986">
            <v>1052.7573</v>
          </cell>
        </row>
        <row r="987">
          <cell r="K987">
            <v>961.71</v>
          </cell>
          <cell r="L987">
            <v>1668.768</v>
          </cell>
          <cell r="M987">
            <v>1043.8471999999999</v>
          </cell>
          <cell r="N987">
            <v>1007.91166</v>
          </cell>
          <cell r="O987">
            <v>1003.1922499999999</v>
          </cell>
          <cell r="P987">
            <v>1000.29817</v>
          </cell>
          <cell r="Q987">
            <v>994.88441999999998</v>
          </cell>
          <cell r="R987">
            <v>1002.39369</v>
          </cell>
          <cell r="S987">
            <v>1052.5273999999999</v>
          </cell>
        </row>
        <row r="988">
          <cell r="K988">
            <v>962.45</v>
          </cell>
          <cell r="L988">
            <v>1630.2139999999999</v>
          </cell>
          <cell r="M988">
            <v>1043.6492000000001</v>
          </cell>
          <cell r="N988">
            <v>1007.89102</v>
          </cell>
          <cell r="O988">
            <v>1003.18169</v>
          </cell>
          <cell r="P988">
            <v>1000.297594</v>
          </cell>
          <cell r="Q988">
            <v>994.89892999999995</v>
          </cell>
          <cell r="R988">
            <v>1002.38372</v>
          </cell>
          <cell r="S988">
            <v>1052.3021000000001</v>
          </cell>
        </row>
        <row r="989">
          <cell r="K989">
            <v>963.2</v>
          </cell>
          <cell r="L989">
            <v>1500.681</v>
          </cell>
          <cell r="M989">
            <v>1043.4498000000001</v>
          </cell>
          <cell r="N989">
            <v>1007.87018</v>
          </cell>
          <cell r="O989">
            <v>1003.17105</v>
          </cell>
          <cell r="P989">
            <v>1000.297013</v>
          </cell>
          <cell r="Q989">
            <v>994.91358000000002</v>
          </cell>
          <cell r="R989">
            <v>1002.37368</v>
          </cell>
          <cell r="S989">
            <v>1052.0753</v>
          </cell>
        </row>
        <row r="990">
          <cell r="K990">
            <v>963.95</v>
          </cell>
          <cell r="L990">
            <v>1611.0990000000002</v>
          </cell>
          <cell r="M990">
            <v>1043.2518</v>
          </cell>
          <cell r="N990">
            <v>1007.84943</v>
          </cell>
          <cell r="O990">
            <v>1003.16045</v>
          </cell>
          <cell r="P990">
            <v>1000.296433</v>
          </cell>
          <cell r="Q990">
            <v>994.92816000000005</v>
          </cell>
          <cell r="R990">
            <v>1002.3637</v>
          </cell>
          <cell r="S990">
            <v>1051.8499999999999</v>
          </cell>
        </row>
        <row r="991">
          <cell r="K991">
            <v>964.7</v>
          </cell>
          <cell r="L991">
            <v>1632.4580000000001</v>
          </cell>
          <cell r="M991">
            <v>1043.0551</v>
          </cell>
          <cell r="N991">
            <v>1007.82875</v>
          </cell>
          <cell r="O991">
            <v>1003.14991</v>
          </cell>
          <cell r="P991">
            <v>1000.295855</v>
          </cell>
          <cell r="Q991">
            <v>994.94268</v>
          </cell>
          <cell r="R991">
            <v>1002.35379</v>
          </cell>
          <cell r="S991">
            <v>1051.6261</v>
          </cell>
        </row>
        <row r="992">
          <cell r="K992">
            <v>965.44</v>
          </cell>
          <cell r="L992">
            <v>1544.693</v>
          </cell>
          <cell r="M992">
            <v>1042.8624</v>
          </cell>
          <cell r="N992">
            <v>1007.80844</v>
          </cell>
          <cell r="O992">
            <v>1003.13957</v>
          </cell>
          <cell r="P992">
            <v>1000.295286</v>
          </cell>
          <cell r="Q992">
            <v>994.95695000000001</v>
          </cell>
          <cell r="R992">
            <v>1002.34406</v>
          </cell>
          <cell r="S992">
            <v>1051.4067</v>
          </cell>
        </row>
        <row r="993">
          <cell r="K993">
            <v>966.19</v>
          </cell>
          <cell r="L993">
            <v>1530.9079999999999</v>
          </cell>
          <cell r="M993">
            <v>1042.6684</v>
          </cell>
          <cell r="N993">
            <v>1007.78793</v>
          </cell>
          <cell r="O993">
            <v>1003.12913</v>
          </cell>
          <cell r="P993">
            <v>1000.294711</v>
          </cell>
          <cell r="Q993">
            <v>994.97135000000003</v>
          </cell>
          <cell r="R993">
            <v>1002.3342699999999</v>
          </cell>
          <cell r="S993">
            <v>1051.1858</v>
          </cell>
        </row>
        <row r="994">
          <cell r="K994">
            <v>966.94</v>
          </cell>
          <cell r="L994">
            <v>1551.0349999999999</v>
          </cell>
          <cell r="M994">
            <v>1042.4757</v>
          </cell>
          <cell r="N994">
            <v>1007.7675</v>
          </cell>
          <cell r="O994">
            <v>1003.11875</v>
          </cell>
          <cell r="P994">
            <v>1000.294138</v>
          </cell>
          <cell r="Q994">
            <v>994.98568</v>
          </cell>
          <cell r="R994">
            <v>1002.32454</v>
          </cell>
          <cell r="S994">
            <v>1050.9663</v>
          </cell>
        </row>
        <row r="995">
          <cell r="K995">
            <v>967.69</v>
          </cell>
          <cell r="L995">
            <v>1648.066</v>
          </cell>
          <cell r="M995">
            <v>1042.2843</v>
          </cell>
          <cell r="N995">
            <v>1007.74715</v>
          </cell>
          <cell r="O995">
            <v>1003.10842</v>
          </cell>
          <cell r="P995">
            <v>1000.2935670000001</v>
          </cell>
          <cell r="Q995">
            <v>994.99995999999999</v>
          </cell>
          <cell r="R995">
            <v>1002.31487</v>
          </cell>
          <cell r="S995">
            <v>1050.7482</v>
          </cell>
        </row>
        <row r="996">
          <cell r="K996">
            <v>968.44</v>
          </cell>
          <cell r="L996">
            <v>1766.991</v>
          </cell>
          <cell r="M996">
            <v>1042.0942</v>
          </cell>
          <cell r="N996">
            <v>1007.7268800000001</v>
          </cell>
          <cell r="O996">
            <v>1003.0981399999999</v>
          </cell>
          <cell r="P996">
            <v>1000.292997</v>
          </cell>
          <cell r="Q996">
            <v>995.01417000000004</v>
          </cell>
          <cell r="R996">
            <v>1002.30526</v>
          </cell>
          <cell r="S996">
            <v>1050.5316</v>
          </cell>
        </row>
        <row r="997">
          <cell r="K997">
            <v>969.18</v>
          </cell>
          <cell r="L997">
            <v>1833.75</v>
          </cell>
          <cell r="M997">
            <v>1041.9078</v>
          </cell>
          <cell r="N997">
            <v>1007.70696</v>
          </cell>
          <cell r="O997">
            <v>1003.08804</v>
          </cell>
          <cell r="P997">
            <v>1000.292436</v>
          </cell>
          <cell r="Q997">
            <v>995.02814000000001</v>
          </cell>
          <cell r="R997">
            <v>1002.29584</v>
          </cell>
          <cell r="S997">
            <v>1050.3191999999999</v>
          </cell>
        </row>
        <row r="998">
          <cell r="K998">
            <v>969.93</v>
          </cell>
          <cell r="L998">
            <v>1809.4349999999999</v>
          </cell>
          <cell r="M998">
            <v>1041.7203</v>
          </cell>
          <cell r="N998">
            <v>1007.68684</v>
          </cell>
          <cell r="O998">
            <v>1003.07786</v>
          </cell>
          <cell r="P998">
            <v>1000.29187</v>
          </cell>
          <cell r="Q998">
            <v>995.04223000000002</v>
          </cell>
          <cell r="R998">
            <v>1002.28634</v>
          </cell>
          <cell r="S998">
            <v>1050.1053999999999</v>
          </cell>
        </row>
        <row r="999">
          <cell r="K999">
            <v>970.68</v>
          </cell>
          <cell r="L999">
            <v>1651.9859999999999</v>
          </cell>
          <cell r="M999">
            <v>1041.5338999999999</v>
          </cell>
          <cell r="N999">
            <v>1007.6668100000001</v>
          </cell>
          <cell r="O999">
            <v>1003.06773</v>
          </cell>
          <cell r="P999">
            <v>1000.291305</v>
          </cell>
          <cell r="Q999">
            <v>995.05627000000004</v>
          </cell>
          <cell r="R999">
            <v>1002.27691</v>
          </cell>
          <cell r="S999">
            <v>1049.893</v>
          </cell>
        </row>
        <row r="1000">
          <cell r="K1000">
            <v>971.42</v>
          </cell>
          <cell r="L1000">
            <v>1633.348</v>
          </cell>
          <cell r="M1000">
            <v>1041.3513</v>
          </cell>
          <cell r="N1000">
            <v>1007.64712</v>
          </cell>
          <cell r="O1000">
            <v>1003.05779</v>
          </cell>
          <cell r="P1000">
            <v>1000.290749</v>
          </cell>
          <cell r="Q1000">
            <v>995.07006000000001</v>
          </cell>
          <cell r="R1000">
            <v>1002.26766</v>
          </cell>
          <cell r="S1000">
            <v>1049.6847</v>
          </cell>
        </row>
        <row r="1001">
          <cell r="K1001">
            <v>972.17</v>
          </cell>
          <cell r="L1001">
            <v>1548.6030000000001</v>
          </cell>
          <cell r="M1001">
            <v>1041.1674</v>
          </cell>
          <cell r="N1001">
            <v>1007.62724</v>
          </cell>
          <cell r="O1001">
            <v>1003.04776</v>
          </cell>
          <cell r="P1001">
            <v>1000.2901879999999</v>
          </cell>
          <cell r="Q1001">
            <v>995.08397000000002</v>
          </cell>
          <cell r="R1001">
            <v>1002.25834</v>
          </cell>
          <cell r="S1001">
            <v>1049.4748999999999</v>
          </cell>
        </row>
        <row r="1002">
          <cell r="K1002">
            <v>972.92</v>
          </cell>
          <cell r="L1002">
            <v>1700.694</v>
          </cell>
          <cell r="M1002">
            <v>1040.9848</v>
          </cell>
          <cell r="N1002">
            <v>1007.60744</v>
          </cell>
          <cell r="O1002">
            <v>1003.03778</v>
          </cell>
          <cell r="P1002">
            <v>1000.289628</v>
          </cell>
          <cell r="Q1002">
            <v>995.09783000000004</v>
          </cell>
          <cell r="R1002">
            <v>1002.24908</v>
          </cell>
          <cell r="S1002">
            <v>1049.2665999999999</v>
          </cell>
        </row>
        <row r="1003">
          <cell r="K1003">
            <v>973.66</v>
          </cell>
          <cell r="L1003">
            <v>1822.575</v>
          </cell>
          <cell r="M1003">
            <v>1040.8058000000001</v>
          </cell>
          <cell r="N1003">
            <v>1007.58798</v>
          </cell>
          <cell r="O1003">
            <v>1003.02798</v>
          </cell>
          <cell r="P1003">
            <v>1000.289077</v>
          </cell>
          <cell r="Q1003">
            <v>995.11144999999999</v>
          </cell>
          <cell r="R1003">
            <v>1002.24</v>
          </cell>
          <cell r="S1003">
            <v>1049.0623000000001</v>
          </cell>
        </row>
        <row r="1004">
          <cell r="K1004">
            <v>974.41</v>
          </cell>
          <cell r="L1004">
            <v>1672.3139999999999</v>
          </cell>
          <cell r="M1004">
            <v>1040.6255000000001</v>
          </cell>
          <cell r="N1004">
            <v>1007.5683299999999</v>
          </cell>
          <cell r="O1004">
            <v>1003.01809</v>
          </cell>
          <cell r="P1004">
            <v>1000.2885199999999</v>
          </cell>
          <cell r="Q1004">
            <v>995.12518999999998</v>
          </cell>
          <cell r="R1004">
            <v>1002.23085</v>
          </cell>
          <cell r="S1004">
            <v>1048.8565000000001</v>
          </cell>
        </row>
        <row r="1005">
          <cell r="K1005">
            <v>975.16</v>
          </cell>
          <cell r="L1005">
            <v>1595.8609999999999</v>
          </cell>
          <cell r="M1005">
            <v>1040.4465</v>
          </cell>
          <cell r="N1005">
            <v>1007.54875</v>
          </cell>
          <cell r="O1005">
            <v>1003.00826</v>
          </cell>
          <cell r="P1005">
            <v>1000.287965</v>
          </cell>
          <cell r="Q1005">
            <v>995.13887</v>
          </cell>
          <cell r="R1005">
            <v>1002.22176</v>
          </cell>
          <cell r="S1005">
            <v>1048.6521</v>
          </cell>
        </row>
        <row r="1006">
          <cell r="K1006">
            <v>975.9</v>
          </cell>
          <cell r="L1006">
            <v>1745.182</v>
          </cell>
          <cell r="M1006">
            <v>1040.271</v>
          </cell>
          <cell r="N1006">
            <v>1007.52952</v>
          </cell>
          <cell r="O1006">
            <v>1002.9986</v>
          </cell>
          <cell r="P1006">
            <v>1000.287419</v>
          </cell>
          <cell r="Q1006">
            <v>995.15232000000003</v>
          </cell>
          <cell r="R1006">
            <v>1002.21284</v>
          </cell>
          <cell r="S1006">
            <v>1048.4517000000001</v>
          </cell>
        </row>
        <row r="1007">
          <cell r="K1007">
            <v>976.65</v>
          </cell>
          <cell r="L1007">
            <v>1765.345</v>
          </cell>
          <cell r="M1007">
            <v>1040.0943</v>
          </cell>
          <cell r="N1007">
            <v>1007.51009</v>
          </cell>
          <cell r="O1007">
            <v>1002.98886</v>
          </cell>
          <cell r="P1007">
            <v>1000.286867</v>
          </cell>
          <cell r="Q1007">
            <v>995.16588999999999</v>
          </cell>
          <cell r="R1007">
            <v>1002.20386</v>
          </cell>
          <cell r="S1007">
            <v>1048.2498000000001</v>
          </cell>
        </row>
        <row r="1008">
          <cell r="K1008">
            <v>977.4</v>
          </cell>
          <cell r="L1008">
            <v>1667.3220000000001</v>
          </cell>
          <cell r="M1008">
            <v>1039.9186999999999</v>
          </cell>
          <cell r="N1008">
            <v>1007.49075</v>
          </cell>
          <cell r="O1008">
            <v>1002.97916</v>
          </cell>
          <cell r="P1008">
            <v>1000.2863160000001</v>
          </cell>
          <cell r="Q1008">
            <v>995.17939999999999</v>
          </cell>
          <cell r="R1008">
            <v>1002.19493</v>
          </cell>
          <cell r="S1008">
            <v>1048.0492999999999</v>
          </cell>
        </row>
        <row r="1009">
          <cell r="K1009">
            <v>978.14</v>
          </cell>
          <cell r="L1009">
            <v>1723.096</v>
          </cell>
          <cell r="M1009">
            <v>1039.7465999999999</v>
          </cell>
          <cell r="N1009">
            <v>1007.47173</v>
          </cell>
          <cell r="O1009">
            <v>1002.96964</v>
          </cell>
          <cell r="P1009">
            <v>1000.2857749999999</v>
          </cell>
          <cell r="Q1009">
            <v>995.19268</v>
          </cell>
          <cell r="R1009">
            <v>1002.1861699999999</v>
          </cell>
          <cell r="S1009">
            <v>1047.8525999999999</v>
          </cell>
        </row>
        <row r="1010">
          <cell r="K1010">
            <v>978.89</v>
          </cell>
          <cell r="L1010">
            <v>1369.7190000000001</v>
          </cell>
          <cell r="M1010">
            <v>1039.5733</v>
          </cell>
          <cell r="N1010">
            <v>1007.45253</v>
          </cell>
          <cell r="O1010">
            <v>1002.96004</v>
          </cell>
          <cell r="P1010">
            <v>1000.285228</v>
          </cell>
          <cell r="Q1010">
            <v>995.20608000000004</v>
          </cell>
          <cell r="R1010">
            <v>1002.17735</v>
          </cell>
          <cell r="S1010">
            <v>1047.6546000000001</v>
          </cell>
        </row>
        <row r="1011">
          <cell r="K1011">
            <v>979.64</v>
          </cell>
          <cell r="L1011">
            <v>1856.172</v>
          </cell>
          <cell r="M1011">
            <v>1039.4012</v>
          </cell>
          <cell r="N1011">
            <v>1007.4334</v>
          </cell>
          <cell r="O1011">
            <v>1002.9504899999999</v>
          </cell>
          <cell r="P1011">
            <v>1000.284682</v>
          </cell>
          <cell r="Q1011">
            <v>995.21942000000001</v>
          </cell>
          <cell r="R1011">
            <v>1002.16858</v>
          </cell>
          <cell r="S1011">
            <v>1047.4577999999999</v>
          </cell>
        </row>
        <row r="1012">
          <cell r="K1012">
            <v>980.38</v>
          </cell>
          <cell r="L1012">
            <v>1757.443</v>
          </cell>
          <cell r="M1012">
            <v>1039.2324000000001</v>
          </cell>
          <cell r="N1012">
            <v>1007.41461</v>
          </cell>
          <cell r="O1012">
            <v>1002.94111</v>
          </cell>
          <cell r="P1012">
            <v>1000.284145</v>
          </cell>
          <cell r="Q1012">
            <v>995.23253999999997</v>
          </cell>
          <cell r="R1012">
            <v>1002.15998</v>
          </cell>
          <cell r="S1012">
            <v>1047.2647999999999</v>
          </cell>
        </row>
        <row r="1013">
          <cell r="K1013">
            <v>981.13</v>
          </cell>
          <cell r="L1013">
            <v>1756.5729999999999</v>
          </cell>
          <cell r="M1013">
            <v>1039.0625</v>
          </cell>
          <cell r="N1013">
            <v>1007.39563</v>
          </cell>
          <cell r="O1013">
            <v>1002.93165</v>
          </cell>
          <cell r="P1013">
            <v>1000.283602</v>
          </cell>
          <cell r="Q1013">
            <v>995.24576999999999</v>
          </cell>
          <cell r="R1013">
            <v>1002.1513200000001</v>
          </cell>
          <cell r="S1013">
            <v>1047.0705</v>
          </cell>
        </row>
        <row r="1014">
          <cell r="K1014">
            <v>981.88</v>
          </cell>
          <cell r="L1014">
            <v>1495.548</v>
          </cell>
          <cell r="M1014">
            <v>1038.8937000000001</v>
          </cell>
          <cell r="N1014">
            <v>1007.37672</v>
          </cell>
          <cell r="O1014">
            <v>1002.92223</v>
          </cell>
          <cell r="P1014">
            <v>1000.283061</v>
          </cell>
          <cell r="Q1014">
            <v>995.25895000000003</v>
          </cell>
          <cell r="R1014">
            <v>1002.14271</v>
          </cell>
          <cell r="S1014">
            <v>1046.8773000000001</v>
          </cell>
        </row>
        <row r="1015">
          <cell r="K1015">
            <v>982.62</v>
          </cell>
          <cell r="L1015">
            <v>1761.3630000000001</v>
          </cell>
          <cell r="M1015">
            <v>1038.7281</v>
          </cell>
          <cell r="N1015">
            <v>1007.35813</v>
          </cell>
          <cell r="O1015">
            <v>1002.9129799999999</v>
          </cell>
          <cell r="P1015">
            <v>1000.282529</v>
          </cell>
          <cell r="Q1015">
            <v>995.27189999999996</v>
          </cell>
          <cell r="R1015">
            <v>1002.13426</v>
          </cell>
          <cell r="S1015">
            <v>1046.6878999999999</v>
          </cell>
        </row>
        <row r="1016">
          <cell r="K1016">
            <v>983.37</v>
          </cell>
          <cell r="L1016">
            <v>1904.0450000000001</v>
          </cell>
          <cell r="M1016">
            <v>1038.5615</v>
          </cell>
          <cell r="N1016">
            <v>1007.33937</v>
          </cell>
          <cell r="O1016">
            <v>1002.9036599999999</v>
          </cell>
          <cell r="P1016">
            <v>1000.2819909999999</v>
          </cell>
          <cell r="Q1016">
            <v>995.28497000000004</v>
          </cell>
          <cell r="R1016">
            <v>1002.12575</v>
          </cell>
          <cell r="S1016">
            <v>1046.4972</v>
          </cell>
        </row>
        <row r="1017">
          <cell r="K1017">
            <v>984.11</v>
          </cell>
          <cell r="L1017">
            <v>1744.5819999999999</v>
          </cell>
          <cell r="M1017">
            <v>1038.3980999999999</v>
          </cell>
          <cell r="N1017">
            <v>1007.32093</v>
          </cell>
          <cell r="O1017">
            <v>1002.8945</v>
          </cell>
          <cell r="P1017">
            <v>1000.281462</v>
          </cell>
          <cell r="Q1017">
            <v>995.29782</v>
          </cell>
          <cell r="R1017">
            <v>1002.1174</v>
          </cell>
          <cell r="S1017">
            <v>1046.3101999999999</v>
          </cell>
        </row>
        <row r="1018">
          <cell r="K1018">
            <v>984.86</v>
          </cell>
          <cell r="L1018">
            <v>1667.9929999999999</v>
          </cell>
          <cell r="M1018">
            <v>1038.2335</v>
          </cell>
          <cell r="N1018">
            <v>1007.30231</v>
          </cell>
          <cell r="O1018">
            <v>1002.88526</v>
          </cell>
          <cell r="P1018">
            <v>1000.280927</v>
          </cell>
          <cell r="Q1018">
            <v>995.31078000000002</v>
          </cell>
          <cell r="R1018">
            <v>1002.109</v>
          </cell>
          <cell r="S1018">
            <v>1046.1217999999999</v>
          </cell>
        </row>
        <row r="1019">
          <cell r="K1019">
            <v>985.6</v>
          </cell>
          <cell r="L1019">
            <v>1708.271</v>
          </cell>
          <cell r="M1019">
            <v>1038.0722000000001</v>
          </cell>
          <cell r="N1019">
            <v>1007.284</v>
          </cell>
          <cell r="O1019">
            <v>1002.87619</v>
          </cell>
          <cell r="P1019">
            <v>1000.280401</v>
          </cell>
          <cell r="Q1019">
            <v>995.32352000000003</v>
          </cell>
          <cell r="R1019">
            <v>1002.1007499999999</v>
          </cell>
          <cell r="S1019">
            <v>1045.9369999999999</v>
          </cell>
        </row>
        <row r="1020">
          <cell r="K1020">
            <v>986.35</v>
          </cell>
          <cell r="L1020">
            <v>1735.431</v>
          </cell>
          <cell r="M1020">
            <v>1037.9096999999999</v>
          </cell>
          <cell r="N1020">
            <v>1007.26552</v>
          </cell>
          <cell r="O1020">
            <v>1002.86703</v>
          </cell>
          <cell r="P1020">
            <v>1000.279869</v>
          </cell>
          <cell r="Q1020">
            <v>995.33637999999996</v>
          </cell>
          <cell r="R1020">
            <v>1002.09244</v>
          </cell>
          <cell r="S1020">
            <v>1045.751</v>
          </cell>
        </row>
        <row r="1021">
          <cell r="K1021">
            <v>987.09</v>
          </cell>
          <cell r="L1021">
            <v>1924.471</v>
          </cell>
          <cell r="M1021">
            <v>1037.7503999999999</v>
          </cell>
          <cell r="N1021">
            <v>1007.24736</v>
          </cell>
          <cell r="O1021">
            <v>1002.85805</v>
          </cell>
          <cell r="P1021">
            <v>1000.279346</v>
          </cell>
          <cell r="Q1021">
            <v>995.34902</v>
          </cell>
          <cell r="R1021">
            <v>1002.08429</v>
          </cell>
          <cell r="S1021">
            <v>1045.5685000000001</v>
          </cell>
        </row>
        <row r="1022">
          <cell r="K1022">
            <v>987.84</v>
          </cell>
          <cell r="L1022">
            <v>1612.4</v>
          </cell>
          <cell r="M1022">
            <v>1037.5899999999999</v>
          </cell>
          <cell r="N1022">
            <v>1007.22901</v>
          </cell>
          <cell r="O1022">
            <v>1002.84898</v>
          </cell>
          <cell r="P1022">
            <v>1000.278817</v>
          </cell>
          <cell r="Q1022">
            <v>995.36176999999998</v>
          </cell>
          <cell r="R1022">
            <v>1002.07607</v>
          </cell>
          <cell r="S1022">
            <v>1045.3847000000001</v>
          </cell>
        </row>
        <row r="1023">
          <cell r="K1023">
            <v>988.58</v>
          </cell>
          <cell r="L1023">
            <v>1572.223</v>
          </cell>
          <cell r="M1023">
            <v>1037.4327000000001</v>
          </cell>
          <cell r="N1023">
            <v>1007.2109799999999</v>
          </cell>
          <cell r="O1023">
            <v>1002.8400799999999</v>
          </cell>
          <cell r="P1023">
            <v>1000.278296</v>
          </cell>
          <cell r="Q1023">
            <v>995.37429999999995</v>
          </cell>
          <cell r="R1023">
            <v>1002.06802</v>
          </cell>
          <cell r="S1023">
            <v>1045.2044000000001</v>
          </cell>
        </row>
        <row r="1024">
          <cell r="K1024">
            <v>989.33</v>
          </cell>
          <cell r="L1024">
            <v>1713.941</v>
          </cell>
          <cell r="M1024">
            <v>1037.2743</v>
          </cell>
          <cell r="N1024">
            <v>1007.19278</v>
          </cell>
          <cell r="O1024">
            <v>1002.8311</v>
          </cell>
          <cell r="P1024">
            <v>1000.27777</v>
          </cell>
          <cell r="Q1024">
            <v>995.38694999999996</v>
          </cell>
          <cell r="R1024">
            <v>1002.0599</v>
          </cell>
          <cell r="S1024">
            <v>1045.0228</v>
          </cell>
        </row>
        <row r="1025">
          <cell r="K1025">
            <v>990.07</v>
          </cell>
          <cell r="L1025">
            <v>1757.567</v>
          </cell>
          <cell r="M1025">
            <v>1037.1189999999999</v>
          </cell>
          <cell r="N1025">
            <v>1007.17489</v>
          </cell>
          <cell r="O1025">
            <v>1002.82228</v>
          </cell>
          <cell r="P1025">
            <v>1000.277253</v>
          </cell>
          <cell r="Q1025">
            <v>995.39937999999995</v>
          </cell>
          <cell r="R1025">
            <v>1002.0519399999999</v>
          </cell>
          <cell r="S1025">
            <v>1044.8448000000001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I17"/>
  <sheetViews>
    <sheetView tabSelected="1" workbookViewId="0">
      <selection activeCell="D18" sqref="D18"/>
    </sheetView>
  </sheetViews>
  <sheetFormatPr defaultRowHeight="15" x14ac:dyDescent="0.25"/>
  <cols>
    <col min="3" max="3" width="18" bestFit="1" customWidth="1"/>
    <col min="4" max="4" width="20.42578125" bestFit="1" customWidth="1"/>
    <col min="5" max="5" width="32.28515625" bestFit="1" customWidth="1"/>
    <col min="6" max="6" width="15" bestFit="1" customWidth="1"/>
    <col min="7" max="7" width="19.140625" bestFit="1" customWidth="1"/>
    <col min="8" max="8" width="16.85546875" customWidth="1"/>
    <col min="9" max="9" width="16.7109375" customWidth="1"/>
  </cols>
  <sheetData>
    <row r="3" spans="3:9" ht="18.75" x14ac:dyDescent="0.3">
      <c r="C3" s="23"/>
      <c r="D3" s="23"/>
      <c r="E3" s="23"/>
      <c r="F3" s="23"/>
      <c r="G3" s="23"/>
      <c r="H3" s="28" t="s">
        <v>102</v>
      </c>
      <c r="I3" s="28"/>
    </row>
    <row r="4" spans="3:9" ht="18.75" x14ac:dyDescent="0.3">
      <c r="C4" s="44" t="s">
        <v>0</v>
      </c>
      <c r="D4" s="44" t="s">
        <v>1</v>
      </c>
      <c r="E4" s="44" t="s">
        <v>2</v>
      </c>
      <c r="F4" s="44" t="s">
        <v>3</v>
      </c>
      <c r="G4" s="44" t="s">
        <v>103</v>
      </c>
      <c r="H4" s="45" t="s">
        <v>21</v>
      </c>
      <c r="I4" s="45" t="s">
        <v>22</v>
      </c>
    </row>
    <row r="5" spans="3:9" ht="18" x14ac:dyDescent="0.25">
      <c r="C5" s="29" t="s">
        <v>4</v>
      </c>
      <c r="D5" s="30" t="s">
        <v>5</v>
      </c>
      <c r="E5" s="30" t="s">
        <v>6</v>
      </c>
      <c r="F5" s="30" t="s">
        <v>7</v>
      </c>
      <c r="G5" s="31" t="s">
        <v>8</v>
      </c>
      <c r="H5" s="23" t="s">
        <v>23</v>
      </c>
      <c r="I5" s="32" t="s">
        <v>28</v>
      </c>
    </row>
    <row r="6" spans="3:9" ht="18" x14ac:dyDescent="0.25">
      <c r="C6" s="33" t="s">
        <v>9</v>
      </c>
      <c r="D6" s="34" t="s">
        <v>10</v>
      </c>
      <c r="E6" s="34" t="s">
        <v>11</v>
      </c>
      <c r="F6" s="35" t="s">
        <v>12</v>
      </c>
      <c r="G6" s="36"/>
      <c r="H6" s="23" t="s">
        <v>24</v>
      </c>
      <c r="I6" s="32" t="s">
        <v>29</v>
      </c>
    </row>
    <row r="7" spans="3:9" ht="18" x14ac:dyDescent="0.25">
      <c r="C7" s="33" t="s">
        <v>13</v>
      </c>
      <c r="D7" s="34" t="s">
        <v>14</v>
      </c>
      <c r="E7" s="37" t="s">
        <v>15</v>
      </c>
      <c r="F7" s="35"/>
      <c r="G7" s="36"/>
      <c r="H7" s="23" t="s">
        <v>25</v>
      </c>
      <c r="I7" s="32" t="s">
        <v>30</v>
      </c>
    </row>
    <row r="8" spans="3:9" ht="18" x14ac:dyDescent="0.25">
      <c r="C8" s="33" t="s">
        <v>16</v>
      </c>
      <c r="D8" s="38" t="s">
        <v>17</v>
      </c>
      <c r="E8" s="38" t="s">
        <v>18</v>
      </c>
      <c r="F8" s="35"/>
      <c r="G8" s="36" t="s">
        <v>19</v>
      </c>
      <c r="H8" s="39" t="s">
        <v>26</v>
      </c>
      <c r="I8" s="32" t="s">
        <v>31</v>
      </c>
    </row>
    <row r="9" spans="3:9" ht="18" x14ac:dyDescent="0.25">
      <c r="C9" s="40" t="s">
        <v>20</v>
      </c>
      <c r="D9" s="41" t="s">
        <v>17</v>
      </c>
      <c r="E9" s="41" t="s">
        <v>18</v>
      </c>
      <c r="F9" s="42"/>
      <c r="G9" s="42"/>
      <c r="H9" s="40" t="s">
        <v>27</v>
      </c>
      <c r="I9" s="43" t="s">
        <v>32</v>
      </c>
    </row>
    <row r="12" spans="3:9" ht="18" x14ac:dyDescent="0.25">
      <c r="C12" s="53" t="s">
        <v>126</v>
      </c>
      <c r="D12" s="54" t="s">
        <v>131</v>
      </c>
    </row>
    <row r="13" spans="3:9" ht="18" x14ac:dyDescent="0.25">
      <c r="C13" s="52" t="s">
        <v>15</v>
      </c>
      <c r="D13" s="32" t="s">
        <v>132</v>
      </c>
    </row>
    <row r="14" spans="3:9" ht="18" x14ac:dyDescent="0.25">
      <c r="C14" s="52" t="s">
        <v>127</v>
      </c>
      <c r="D14" s="32" t="s">
        <v>133</v>
      </c>
    </row>
    <row r="15" spans="3:9" ht="18" x14ac:dyDescent="0.25">
      <c r="C15" s="52" t="s">
        <v>128</v>
      </c>
      <c r="D15" s="32" t="s">
        <v>134</v>
      </c>
    </row>
    <row r="16" spans="3:9" ht="18" x14ac:dyDescent="0.25">
      <c r="C16" s="52" t="s">
        <v>129</v>
      </c>
      <c r="D16" s="32" t="s">
        <v>135</v>
      </c>
    </row>
    <row r="17" spans="3:4" ht="18" x14ac:dyDescent="0.25">
      <c r="C17" s="55" t="s">
        <v>130</v>
      </c>
      <c r="D17" s="43" t="s">
        <v>136</v>
      </c>
    </row>
  </sheetData>
  <mergeCells count="4">
    <mergeCell ref="G5:G7"/>
    <mergeCell ref="F6:F9"/>
    <mergeCell ref="G8:G9"/>
    <mergeCell ref="H3:I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6"/>
  <sheetViews>
    <sheetView workbookViewId="0">
      <selection activeCell="D19" sqref="D19"/>
    </sheetView>
  </sheetViews>
  <sheetFormatPr defaultRowHeight="14.25" x14ac:dyDescent="0.2"/>
  <cols>
    <col min="1" max="1" width="26.140625" style="1" bestFit="1" customWidth="1"/>
    <col min="2" max="2" width="31.42578125" style="1" customWidth="1"/>
    <col min="3" max="3" width="19.140625" style="1" bestFit="1" customWidth="1"/>
    <col min="4" max="16384" width="9.140625" style="1"/>
  </cols>
  <sheetData>
    <row r="2" spans="1:3" ht="18" x14ac:dyDescent="0.25">
      <c r="A2" s="24" t="s">
        <v>75</v>
      </c>
      <c r="B2" s="46" t="s">
        <v>104</v>
      </c>
    </row>
    <row r="3" spans="1:3" ht="18" x14ac:dyDescent="0.25">
      <c r="A3" s="24" t="s">
        <v>76</v>
      </c>
      <c r="B3" s="46" t="s">
        <v>99</v>
      </c>
    </row>
    <row r="4" spans="1:3" ht="18" x14ac:dyDescent="0.25">
      <c r="A4" s="24" t="s">
        <v>77</v>
      </c>
      <c r="B4" s="26" t="s">
        <v>100</v>
      </c>
    </row>
    <row r="5" spans="1:3" ht="18" x14ac:dyDescent="0.25">
      <c r="A5" s="24" t="s">
        <v>78</v>
      </c>
      <c r="B5" s="26" t="s">
        <v>101</v>
      </c>
    </row>
    <row r="6" spans="1:3" ht="18" x14ac:dyDescent="0.25">
      <c r="A6" s="24" t="s">
        <v>82</v>
      </c>
      <c r="B6" s="26" t="s">
        <v>105</v>
      </c>
    </row>
    <row r="8" spans="1:3" ht="18" x14ac:dyDescent="0.25">
      <c r="A8" s="25" t="s">
        <v>79</v>
      </c>
      <c r="B8" s="25" t="s">
        <v>80</v>
      </c>
      <c r="C8" s="25" t="s">
        <v>81</v>
      </c>
    </row>
    <row r="9" spans="1:3" ht="15" x14ac:dyDescent="0.2">
      <c r="A9" s="26" t="s">
        <v>83</v>
      </c>
      <c r="B9" s="26">
        <v>56</v>
      </c>
      <c r="C9" s="27" t="s">
        <v>91</v>
      </c>
    </row>
    <row r="10" spans="1:3" ht="15" x14ac:dyDescent="0.2">
      <c r="A10" s="26" t="s">
        <v>84</v>
      </c>
      <c r="B10" s="26">
        <v>104</v>
      </c>
      <c r="C10" s="27" t="s">
        <v>92</v>
      </c>
    </row>
    <row r="11" spans="1:3" ht="15" x14ac:dyDescent="0.2">
      <c r="A11" s="26" t="s">
        <v>85</v>
      </c>
      <c r="B11" s="26">
        <v>66</v>
      </c>
      <c r="C11" s="27" t="s">
        <v>93</v>
      </c>
    </row>
    <row r="12" spans="1:3" ht="15" x14ac:dyDescent="0.2">
      <c r="A12" s="26" t="s">
        <v>86</v>
      </c>
      <c r="B12" s="26">
        <v>160</v>
      </c>
      <c r="C12" s="27" t="s">
        <v>94</v>
      </c>
    </row>
    <row r="13" spans="1:3" ht="15" x14ac:dyDescent="0.2">
      <c r="A13" s="26" t="s">
        <v>87</v>
      </c>
      <c r="B13" s="26">
        <v>47</v>
      </c>
      <c r="C13" s="27" t="s">
        <v>95</v>
      </c>
    </row>
    <row r="14" spans="1:3" ht="15" x14ac:dyDescent="0.2">
      <c r="A14" s="26" t="s">
        <v>88</v>
      </c>
      <c r="B14" s="26">
        <v>170</v>
      </c>
      <c r="C14" s="27" t="s">
        <v>96</v>
      </c>
    </row>
    <row r="15" spans="1:3" ht="15" x14ac:dyDescent="0.2">
      <c r="A15" s="26" t="s">
        <v>89</v>
      </c>
      <c r="B15" s="26">
        <v>68</v>
      </c>
      <c r="C15" s="27" t="s">
        <v>97</v>
      </c>
    </row>
    <row r="16" spans="1:3" ht="15" x14ac:dyDescent="0.2">
      <c r="A16" s="26" t="s">
        <v>90</v>
      </c>
      <c r="B16" s="26">
        <v>102</v>
      </c>
      <c r="C16" s="27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4"/>
  <sheetViews>
    <sheetView zoomScaleNormal="100" workbookViewId="0">
      <selection activeCell="A4" sqref="A4:B4"/>
    </sheetView>
  </sheetViews>
  <sheetFormatPr defaultRowHeight="15" x14ac:dyDescent="0.25"/>
  <cols>
    <col min="1" max="1" width="15.140625" bestFit="1" customWidth="1"/>
    <col min="2" max="2" width="10.42578125" customWidth="1"/>
    <col min="4" max="4" width="9.85546875" customWidth="1"/>
    <col min="5" max="5" width="7" bestFit="1" customWidth="1"/>
    <col min="11" max="11" width="10.140625" bestFit="1" customWidth="1"/>
    <col min="18" max="18" width="10.140625" bestFit="1" customWidth="1"/>
    <col min="25" max="25" width="10.140625" bestFit="1" customWidth="1"/>
  </cols>
  <sheetData>
    <row r="1" spans="1:28" ht="18" x14ac:dyDescent="0.25">
      <c r="A1" s="22" t="s">
        <v>73</v>
      </c>
      <c r="B1" s="22"/>
      <c r="C1" s="22"/>
      <c r="D1" s="22"/>
      <c r="E1" s="22"/>
      <c r="F1" s="22"/>
    </row>
    <row r="2" spans="1:28" ht="18" x14ac:dyDescent="0.25">
      <c r="A2" s="22" t="s">
        <v>74</v>
      </c>
      <c r="B2" s="22"/>
      <c r="C2" s="22"/>
      <c r="D2" s="22"/>
      <c r="E2" s="22"/>
      <c r="F2" s="22"/>
    </row>
    <row r="4" spans="1:28" ht="32.25" x14ac:dyDescent="0.5">
      <c r="A4" s="17" t="s">
        <v>48</v>
      </c>
      <c r="B4" s="17"/>
    </row>
    <row r="6" spans="1:28" x14ac:dyDescent="0.25">
      <c r="C6" s="2" t="s">
        <v>49</v>
      </c>
      <c r="D6" s="2"/>
      <c r="E6" s="2"/>
      <c r="F6" s="2"/>
      <c r="G6" s="2"/>
      <c r="I6" s="3"/>
      <c r="J6" s="4" t="s">
        <v>50</v>
      </c>
      <c r="K6" s="4"/>
      <c r="L6" s="4"/>
      <c r="M6" s="5"/>
      <c r="N6" s="5"/>
      <c r="P6" s="3"/>
      <c r="Q6" s="4" t="s">
        <v>51</v>
      </c>
      <c r="R6" s="4"/>
      <c r="S6" s="4"/>
      <c r="T6" s="5"/>
      <c r="U6" s="5"/>
      <c r="W6" s="3"/>
      <c r="X6" s="4" t="s">
        <v>52</v>
      </c>
      <c r="Y6" s="4"/>
      <c r="Z6" s="4"/>
      <c r="AA6" s="5"/>
      <c r="AB6" s="5"/>
    </row>
    <row r="7" spans="1:28" x14ac:dyDescent="0.25">
      <c r="B7" s="3"/>
      <c r="C7" s="21" t="s">
        <v>72</v>
      </c>
      <c r="D7" s="6" t="s">
        <v>70</v>
      </c>
      <c r="E7" s="21" t="s">
        <v>33</v>
      </c>
      <c r="F7" s="21" t="s">
        <v>71</v>
      </c>
      <c r="G7" s="6" t="s">
        <v>34</v>
      </c>
      <c r="I7" s="3"/>
      <c r="J7" s="21" t="s">
        <v>72</v>
      </c>
      <c r="K7" s="6" t="s">
        <v>70</v>
      </c>
      <c r="L7" s="21" t="s">
        <v>33</v>
      </c>
      <c r="M7" s="21" t="s">
        <v>71</v>
      </c>
      <c r="N7" s="6" t="s">
        <v>34</v>
      </c>
      <c r="P7" s="3"/>
      <c r="Q7" s="21" t="s">
        <v>72</v>
      </c>
      <c r="R7" s="6" t="s">
        <v>70</v>
      </c>
      <c r="S7" s="21" t="s">
        <v>33</v>
      </c>
      <c r="T7" s="21" t="s">
        <v>71</v>
      </c>
      <c r="U7" s="6" t="s">
        <v>34</v>
      </c>
      <c r="W7" s="3"/>
      <c r="X7" s="21" t="s">
        <v>72</v>
      </c>
      <c r="Y7" s="6" t="s">
        <v>70</v>
      </c>
      <c r="Z7" s="21" t="s">
        <v>33</v>
      </c>
      <c r="AA7" s="21" t="s">
        <v>71</v>
      </c>
      <c r="AB7" s="6" t="s">
        <v>34</v>
      </c>
    </row>
    <row r="8" spans="1:28" x14ac:dyDescent="0.25">
      <c r="B8" s="9" t="s">
        <v>35</v>
      </c>
      <c r="C8" s="10">
        <v>0.8859999999999999</v>
      </c>
      <c r="D8" s="7">
        <v>0.40600000000000003</v>
      </c>
      <c r="E8" s="8">
        <v>4060.0000000000005</v>
      </c>
      <c r="F8" s="8">
        <v>1.2743000000000002</v>
      </c>
      <c r="G8" s="11">
        <v>1.8801652892561984</v>
      </c>
      <c r="I8" s="12" t="s">
        <v>35</v>
      </c>
      <c r="J8" s="9">
        <v>0.2</v>
      </c>
      <c r="K8" s="9">
        <v>9.1999999999999998E-2</v>
      </c>
      <c r="L8" s="9">
        <v>920</v>
      </c>
      <c r="M8" s="9">
        <v>0.27950000000000003</v>
      </c>
      <c r="N8" s="9" t="s">
        <v>36</v>
      </c>
      <c r="P8" s="12" t="s">
        <v>35</v>
      </c>
      <c r="Q8" s="9">
        <v>0.1</v>
      </c>
      <c r="R8" s="9">
        <v>4.5999999999999999E-2</v>
      </c>
      <c r="S8" s="9">
        <v>460</v>
      </c>
      <c r="T8" s="9">
        <v>0.1394</v>
      </c>
      <c r="U8" s="9">
        <v>3.3095238095238098</v>
      </c>
      <c r="W8" s="9" t="s">
        <v>35</v>
      </c>
      <c r="X8" s="13">
        <v>1.2110000000000001</v>
      </c>
      <c r="Y8" s="9">
        <v>0.55500000000000005</v>
      </c>
      <c r="Z8" s="12">
        <v>5550.0000000000009</v>
      </c>
      <c r="AA8" s="12">
        <v>1.7139</v>
      </c>
      <c r="AB8" s="9">
        <v>2.2066420664206641</v>
      </c>
    </row>
    <row r="9" spans="1:28" x14ac:dyDescent="0.25">
      <c r="B9" s="9" t="s">
        <v>37</v>
      </c>
      <c r="C9" s="13">
        <v>0.27300000000000002</v>
      </c>
      <c r="D9" s="9">
        <v>0.22400000000000003</v>
      </c>
      <c r="E9" s="12">
        <v>2240.0000000000005</v>
      </c>
      <c r="F9" s="12">
        <v>0.35370000000000001</v>
      </c>
      <c r="G9" s="9" t="s">
        <v>38</v>
      </c>
      <c r="I9" s="12" t="s">
        <v>37</v>
      </c>
      <c r="J9" s="9">
        <v>4.299999999999999E-2</v>
      </c>
      <c r="K9" s="9">
        <v>3.3000000000000002E-2</v>
      </c>
      <c r="L9" s="9">
        <v>330</v>
      </c>
      <c r="M9" s="9">
        <v>5.0199999999999995E-2</v>
      </c>
      <c r="N9" s="14" t="s">
        <v>38</v>
      </c>
      <c r="P9" s="12" t="s">
        <v>37</v>
      </c>
      <c r="Q9" s="9">
        <v>6.8000000000000019E-2</v>
      </c>
      <c r="R9" s="9">
        <v>5.2000000000000005E-2</v>
      </c>
      <c r="S9" s="9">
        <v>520</v>
      </c>
      <c r="T9" s="9">
        <v>7.9100000000000004E-2</v>
      </c>
      <c r="U9" s="14" t="s">
        <v>38</v>
      </c>
      <c r="W9" s="9" t="s">
        <v>37</v>
      </c>
      <c r="X9" s="13">
        <v>9.5000000000000001E-2</v>
      </c>
      <c r="Y9" s="9">
        <v>7.1999999999999981E-2</v>
      </c>
      <c r="Z9" s="12">
        <v>719.99999999999977</v>
      </c>
      <c r="AA9" s="9">
        <v>0.11219999999999999</v>
      </c>
      <c r="AB9" s="9" t="s">
        <v>38</v>
      </c>
    </row>
    <row r="10" spans="1:28" x14ac:dyDescent="0.25">
      <c r="B10" s="9" t="s">
        <v>39</v>
      </c>
      <c r="C10" s="13">
        <v>94.32</v>
      </c>
      <c r="D10" s="9">
        <v>53.012</v>
      </c>
      <c r="E10" s="12">
        <v>530120</v>
      </c>
      <c r="F10" s="12">
        <v>97.551599999999993</v>
      </c>
      <c r="G10" s="9">
        <v>3.6923076923076925</v>
      </c>
      <c r="I10" s="12" t="s">
        <v>39</v>
      </c>
      <c r="J10" s="9">
        <v>99.120999999999995</v>
      </c>
      <c r="K10" s="9">
        <v>55.646999999999998</v>
      </c>
      <c r="L10" s="9">
        <v>556470</v>
      </c>
      <c r="M10" s="15">
        <v>99.395399999999995</v>
      </c>
      <c r="N10" s="14" t="s">
        <v>36</v>
      </c>
      <c r="P10" s="12" t="s">
        <v>39</v>
      </c>
      <c r="Q10" s="9">
        <v>99.296000000000006</v>
      </c>
      <c r="R10" s="9">
        <v>55.752000000000002</v>
      </c>
      <c r="S10" s="9">
        <v>557520</v>
      </c>
      <c r="T10" s="15">
        <v>99.624799999999993</v>
      </c>
      <c r="U10" s="9">
        <v>5.5919540229885074</v>
      </c>
      <c r="W10" s="9" t="s">
        <v>39</v>
      </c>
      <c r="X10" s="13">
        <v>95376</v>
      </c>
      <c r="Y10" s="9">
        <v>53.612000000000002</v>
      </c>
      <c r="Z10" s="12">
        <v>536120</v>
      </c>
      <c r="AA10" s="9">
        <v>97.007000000000005</v>
      </c>
      <c r="AB10" s="16" t="s">
        <v>36</v>
      </c>
    </row>
    <row r="11" spans="1:28" x14ac:dyDescent="0.25">
      <c r="B11" s="9" t="s">
        <v>40</v>
      </c>
      <c r="C11" s="13">
        <v>0.32500000000000001</v>
      </c>
      <c r="D11" s="9">
        <v>0.23400000000000004</v>
      </c>
      <c r="E11" s="12">
        <v>2340.0000000000005</v>
      </c>
      <c r="F11" s="9">
        <v>0.2258</v>
      </c>
      <c r="G11" s="9" t="s">
        <v>41</v>
      </c>
      <c r="I11" s="12" t="s">
        <v>40</v>
      </c>
      <c r="J11" s="9">
        <v>3.7999999999999999E-2</v>
      </c>
      <c r="K11" s="9">
        <v>2.7000000000000003E-2</v>
      </c>
      <c r="L11" s="12">
        <v>270.00000000000006</v>
      </c>
      <c r="M11" s="12">
        <v>2.58E-2</v>
      </c>
      <c r="N11" s="9" t="s">
        <v>41</v>
      </c>
      <c r="P11" s="12" t="s">
        <v>40</v>
      </c>
      <c r="Q11" s="9">
        <v>1.9E-2</v>
      </c>
      <c r="R11" s="9">
        <v>1.3000000000000001E-2</v>
      </c>
      <c r="S11" s="12">
        <v>130</v>
      </c>
      <c r="T11" s="9">
        <v>1.26E-2</v>
      </c>
      <c r="U11" s="9" t="s">
        <v>41</v>
      </c>
      <c r="W11" s="9" t="s">
        <v>40</v>
      </c>
      <c r="X11" s="13">
        <v>0.1</v>
      </c>
      <c r="Y11" s="9">
        <v>7.1999999999999981E-2</v>
      </c>
      <c r="Z11" s="12">
        <v>719.99999999999977</v>
      </c>
      <c r="AA11" s="9">
        <v>6.8400000000000016E-2</v>
      </c>
      <c r="AB11" s="9" t="s">
        <v>41</v>
      </c>
    </row>
    <row r="12" spans="1:28" x14ac:dyDescent="0.25">
      <c r="B12" s="9" t="s">
        <v>42</v>
      </c>
      <c r="C12" s="13">
        <v>0.29399999999999998</v>
      </c>
      <c r="D12" s="9">
        <v>0.154</v>
      </c>
      <c r="E12" s="12">
        <v>1540</v>
      </c>
      <c r="F12" s="9">
        <v>0.50219999999999998</v>
      </c>
      <c r="G12" s="9">
        <v>0.10717449069973427</v>
      </c>
      <c r="I12" s="12" t="s">
        <v>42</v>
      </c>
      <c r="J12" s="9">
        <v>0</v>
      </c>
      <c r="K12" s="9">
        <v>0</v>
      </c>
      <c r="L12" s="12">
        <v>0</v>
      </c>
      <c r="M12" s="12">
        <v>0</v>
      </c>
      <c r="N12" s="9">
        <v>0.25968992248062017</v>
      </c>
      <c r="P12" s="12" t="s">
        <v>42</v>
      </c>
      <c r="Q12" s="9">
        <v>0</v>
      </c>
      <c r="R12" s="9">
        <v>0</v>
      </c>
      <c r="S12" s="12">
        <v>0</v>
      </c>
      <c r="T12" s="9">
        <v>0</v>
      </c>
      <c r="U12" s="9">
        <v>2.333333333333333</v>
      </c>
      <c r="W12" s="9" t="s">
        <v>42</v>
      </c>
      <c r="X12" s="13">
        <v>0.60299999999999987</v>
      </c>
      <c r="Y12" s="9">
        <v>0.315</v>
      </c>
      <c r="Z12" s="12">
        <v>3150</v>
      </c>
      <c r="AA12" s="9">
        <v>1.0115000000000001</v>
      </c>
      <c r="AB12" s="9">
        <v>0.39619883040935661</v>
      </c>
    </row>
    <row r="13" spans="1:28" x14ac:dyDescent="0.25">
      <c r="B13" s="9" t="s">
        <v>43</v>
      </c>
      <c r="C13" s="13">
        <v>6.4000000000000001E-2</v>
      </c>
      <c r="D13" s="9">
        <v>0.05</v>
      </c>
      <c r="E13" s="12">
        <v>500</v>
      </c>
      <c r="F13" s="9">
        <v>2.4199999999999999E-2</v>
      </c>
      <c r="G13" s="9" t="s">
        <v>44</v>
      </c>
      <c r="I13" s="12" t="s">
        <v>43</v>
      </c>
      <c r="J13" s="9">
        <v>1.7999999999999995E-2</v>
      </c>
      <c r="K13" s="9">
        <v>1.4000000000000002E-2</v>
      </c>
      <c r="L13" s="12">
        <v>140.00000000000003</v>
      </c>
      <c r="M13" s="12">
        <v>6.7000000000000002E-3</v>
      </c>
      <c r="N13" s="9" t="s">
        <v>44</v>
      </c>
      <c r="P13" s="12" t="s">
        <v>43</v>
      </c>
      <c r="Q13" s="9">
        <v>0.08</v>
      </c>
      <c r="R13" s="9">
        <v>6.2E-2</v>
      </c>
      <c r="S13" s="12">
        <v>620</v>
      </c>
      <c r="T13" s="9">
        <v>2.9399999999999999E-2</v>
      </c>
      <c r="U13" s="9" t="s">
        <v>44</v>
      </c>
      <c r="W13" s="9" t="s">
        <v>43</v>
      </c>
      <c r="X13" s="13">
        <v>7.2999999999999995E-2</v>
      </c>
      <c r="Y13" s="9">
        <v>5.7000000000000009E-2</v>
      </c>
      <c r="Z13" s="12">
        <v>570.00000000000011</v>
      </c>
      <c r="AA13" s="9">
        <v>2.7099999999999999E-2</v>
      </c>
      <c r="AB13" s="9" t="s">
        <v>44</v>
      </c>
    </row>
    <row r="14" spans="1:28" x14ac:dyDescent="0.25">
      <c r="B14" s="9" t="s">
        <v>45</v>
      </c>
      <c r="C14" s="13">
        <v>0.02</v>
      </c>
      <c r="D14" s="9">
        <v>1.3000000000000001E-2</v>
      </c>
      <c r="E14" s="12">
        <v>130</v>
      </c>
      <c r="F14" s="9">
        <v>2.2800000000000001E-2</v>
      </c>
      <c r="G14" s="9">
        <v>0.20150575730735162</v>
      </c>
      <c r="I14" s="12" t="s">
        <v>45</v>
      </c>
      <c r="J14" s="9">
        <v>0.21400000000000002</v>
      </c>
      <c r="K14" s="9">
        <v>0.14699999999999999</v>
      </c>
      <c r="L14" s="12">
        <v>1470</v>
      </c>
      <c r="M14" s="12">
        <v>0.24249999999999999</v>
      </c>
      <c r="N14" s="9">
        <v>0</v>
      </c>
      <c r="P14" s="12" t="s">
        <v>45</v>
      </c>
      <c r="Q14" s="9">
        <v>1.4999999999999999E-2</v>
      </c>
      <c r="R14" s="9">
        <v>1.0999999999999996E-2</v>
      </c>
      <c r="S14" s="12">
        <v>109.99999999999996</v>
      </c>
      <c r="T14" s="9">
        <v>1.7399999999999995E-2</v>
      </c>
      <c r="U14" s="9">
        <v>7.7222222222222223</v>
      </c>
      <c r="W14" s="9" t="s">
        <v>45</v>
      </c>
      <c r="X14" s="13">
        <v>0</v>
      </c>
      <c r="Y14" s="9">
        <v>0</v>
      </c>
      <c r="Z14" s="12">
        <v>0</v>
      </c>
      <c r="AA14" s="9">
        <v>0</v>
      </c>
      <c r="AB14" s="9">
        <v>0.87426900584795286</v>
      </c>
    </row>
    <row r="15" spans="1:28" x14ac:dyDescent="0.25">
      <c r="B15" s="9" t="s">
        <v>46</v>
      </c>
      <c r="C15" s="13">
        <v>7.0999999999999994E-2</v>
      </c>
      <c r="D15" s="9">
        <v>4.8000000000000001E-2</v>
      </c>
      <c r="E15" s="12">
        <v>480</v>
      </c>
      <c r="F15" s="9">
        <v>4.5499999999999999E-2</v>
      </c>
      <c r="G15" s="3"/>
      <c r="I15" s="12" t="s">
        <v>46</v>
      </c>
      <c r="J15" s="9">
        <v>0</v>
      </c>
      <c r="K15" s="9">
        <v>0</v>
      </c>
      <c r="L15" s="12">
        <v>0</v>
      </c>
      <c r="M15" s="12">
        <v>0</v>
      </c>
      <c r="N15" s="9"/>
      <c r="P15" s="12" t="s">
        <v>46</v>
      </c>
      <c r="Q15" s="9">
        <v>0.157</v>
      </c>
      <c r="R15" s="9">
        <v>0.10600000000000001</v>
      </c>
      <c r="S15" s="12">
        <v>1060</v>
      </c>
      <c r="T15" s="9">
        <v>9.7299999999999998E-2</v>
      </c>
      <c r="U15" s="3"/>
      <c r="W15" s="9" t="s">
        <v>46</v>
      </c>
      <c r="X15" s="13">
        <v>9.5000000000000001E-2</v>
      </c>
      <c r="Y15" s="9">
        <v>6.4000000000000001E-2</v>
      </c>
      <c r="Z15" s="12">
        <v>640</v>
      </c>
      <c r="AA15" s="9">
        <v>5.9799999999999992E-2</v>
      </c>
      <c r="AB15" s="3"/>
    </row>
    <row r="17" spans="2:28" x14ac:dyDescent="0.25">
      <c r="B17" s="9" t="s">
        <v>47</v>
      </c>
      <c r="C17" s="9">
        <v>96.253</v>
      </c>
      <c r="D17" s="9">
        <v>54.140999999999998</v>
      </c>
      <c r="E17" s="3"/>
      <c r="F17" s="3"/>
      <c r="G17" s="3"/>
      <c r="I17" s="9" t="s">
        <v>47</v>
      </c>
      <c r="J17" s="9">
        <v>99.634</v>
      </c>
      <c r="K17" s="9">
        <v>55.96</v>
      </c>
      <c r="L17" s="3"/>
      <c r="M17" s="3"/>
      <c r="N17" s="3"/>
      <c r="P17" s="9" t="s">
        <v>47</v>
      </c>
      <c r="Q17" s="9">
        <v>99.735000000000014</v>
      </c>
      <c r="R17" s="9">
        <v>56.042000000000002</v>
      </c>
      <c r="S17" s="3"/>
      <c r="T17" s="3"/>
      <c r="U17" s="3"/>
      <c r="W17" s="9" t="s">
        <v>47</v>
      </c>
      <c r="X17" s="9">
        <v>97.552999999999997</v>
      </c>
      <c r="Y17" s="9">
        <v>54.747</v>
      </c>
      <c r="Z17" s="3"/>
      <c r="AA17" s="3"/>
      <c r="AB17" s="3"/>
    </row>
    <row r="20" spans="2:28" x14ac:dyDescent="0.25">
      <c r="B20" s="3"/>
      <c r="C20" s="4" t="s">
        <v>53</v>
      </c>
      <c r="D20" s="4"/>
      <c r="E20" s="4"/>
      <c r="F20" s="5"/>
      <c r="G20" s="5"/>
      <c r="I20" s="3"/>
      <c r="J20" s="4" t="s">
        <v>54</v>
      </c>
      <c r="K20" s="4"/>
      <c r="L20" s="4"/>
      <c r="M20" s="5"/>
      <c r="N20" s="5"/>
      <c r="P20" s="3"/>
      <c r="Q20" s="4" t="s">
        <v>55</v>
      </c>
      <c r="R20" s="4"/>
      <c r="S20" s="4"/>
      <c r="T20" s="5"/>
      <c r="U20" s="5"/>
    </row>
    <row r="21" spans="2:28" x14ac:dyDescent="0.25">
      <c r="B21" s="3"/>
      <c r="C21" s="21" t="s">
        <v>72</v>
      </c>
      <c r="D21" s="6" t="s">
        <v>70</v>
      </c>
      <c r="E21" s="21" t="s">
        <v>33</v>
      </c>
      <c r="F21" s="21" t="s">
        <v>71</v>
      </c>
      <c r="G21" s="6" t="s">
        <v>34</v>
      </c>
      <c r="I21" s="3"/>
      <c r="J21" s="21" t="s">
        <v>72</v>
      </c>
      <c r="K21" s="6" t="s">
        <v>70</v>
      </c>
      <c r="L21" s="21" t="s">
        <v>33</v>
      </c>
      <c r="M21" s="21" t="s">
        <v>71</v>
      </c>
      <c r="N21" s="6" t="s">
        <v>34</v>
      </c>
      <c r="P21" s="3"/>
      <c r="Q21" s="21" t="s">
        <v>72</v>
      </c>
      <c r="R21" s="6" t="s">
        <v>70</v>
      </c>
      <c r="S21" s="21" t="s">
        <v>33</v>
      </c>
      <c r="T21" s="21" t="s">
        <v>71</v>
      </c>
      <c r="U21" s="6" t="s">
        <v>34</v>
      </c>
    </row>
    <row r="22" spans="2:28" x14ac:dyDescent="0.25">
      <c r="B22" s="12" t="s">
        <v>35</v>
      </c>
      <c r="C22" s="9">
        <v>0.40699999999999992</v>
      </c>
      <c r="D22" s="12">
        <v>0.187</v>
      </c>
      <c r="E22" s="12">
        <v>1870</v>
      </c>
      <c r="F22" s="9">
        <v>0.56830000000000003</v>
      </c>
      <c r="G22" s="9">
        <v>1.2261904761904761</v>
      </c>
      <c r="I22" s="9" t="s">
        <v>35</v>
      </c>
      <c r="J22" s="13">
        <v>1.1259999999999999</v>
      </c>
      <c r="K22" s="9">
        <v>0.51600000000000001</v>
      </c>
      <c r="L22" s="12">
        <v>5160</v>
      </c>
      <c r="M22" s="12">
        <v>1.5725</v>
      </c>
      <c r="N22" s="9">
        <v>0</v>
      </c>
      <c r="P22" s="12" t="s">
        <v>35</v>
      </c>
      <c r="Q22" s="9">
        <v>3.0000000000000001E-3</v>
      </c>
      <c r="R22" s="9">
        <v>2E-3</v>
      </c>
      <c r="S22" s="12">
        <v>20</v>
      </c>
      <c r="T22" s="12">
        <v>4.7999999999999987E-3</v>
      </c>
      <c r="U22" s="9">
        <v>3.9808612440191382</v>
      </c>
    </row>
    <row r="23" spans="2:28" x14ac:dyDescent="0.25">
      <c r="B23" s="9" t="s">
        <v>37</v>
      </c>
      <c r="C23" s="7">
        <v>0.01</v>
      </c>
      <c r="D23" s="8">
        <v>8.0000000000000002E-3</v>
      </c>
      <c r="E23" s="12">
        <v>80</v>
      </c>
      <c r="F23" s="9">
        <v>1.1700000000000002E-2</v>
      </c>
      <c r="G23" s="14" t="s">
        <v>38</v>
      </c>
      <c r="I23" s="9" t="s">
        <v>37</v>
      </c>
      <c r="J23" s="13">
        <v>4.299999999999999E-2</v>
      </c>
      <c r="K23" s="9">
        <v>3.3000000000000002E-2</v>
      </c>
      <c r="L23" s="12">
        <v>330</v>
      </c>
      <c r="M23" s="9">
        <v>4.99E-2</v>
      </c>
      <c r="N23" s="9" t="s">
        <v>38</v>
      </c>
      <c r="P23" s="12" t="s">
        <v>37</v>
      </c>
      <c r="Q23" s="9">
        <v>6.3E-2</v>
      </c>
      <c r="R23" s="9">
        <v>4.8000000000000001E-2</v>
      </c>
      <c r="S23" s="12">
        <v>480</v>
      </c>
      <c r="T23" s="9">
        <v>7.3300000000000032E-2</v>
      </c>
      <c r="U23" s="14" t="s">
        <v>38</v>
      </c>
    </row>
    <row r="24" spans="2:28" x14ac:dyDescent="0.25">
      <c r="B24" s="9" t="s">
        <v>39</v>
      </c>
      <c r="C24" s="9">
        <v>98.825000000000003</v>
      </c>
      <c r="D24" s="12">
        <v>55.503</v>
      </c>
      <c r="E24" s="12">
        <v>555030</v>
      </c>
      <c r="F24" s="9">
        <v>99.140799999999999</v>
      </c>
      <c r="G24" s="9">
        <v>5.7222222222222214</v>
      </c>
      <c r="I24" s="9" t="s">
        <v>39</v>
      </c>
      <c r="J24" s="13">
        <v>97.25</v>
      </c>
      <c r="K24" s="9">
        <v>54.643000000000001</v>
      </c>
      <c r="L24" s="12">
        <v>546430</v>
      </c>
      <c r="M24" s="9">
        <v>97.631900000000002</v>
      </c>
      <c r="N24" s="9" t="s">
        <v>36</v>
      </c>
      <c r="P24" s="12" t="s">
        <v>39</v>
      </c>
      <c r="Q24" s="9">
        <v>98.849000000000004</v>
      </c>
      <c r="R24" s="9">
        <v>55.51</v>
      </c>
      <c r="S24" s="12">
        <v>555100</v>
      </c>
      <c r="T24" s="9">
        <v>99.451599999999999</v>
      </c>
      <c r="U24" s="9">
        <v>0.8282727725236434</v>
      </c>
    </row>
    <row r="25" spans="2:28" x14ac:dyDescent="0.25">
      <c r="B25" s="9" t="s">
        <v>40</v>
      </c>
      <c r="C25" s="9">
        <v>0.20200000000000001</v>
      </c>
      <c r="D25" s="12">
        <v>0.14499999999999999</v>
      </c>
      <c r="E25" s="12">
        <v>1450</v>
      </c>
      <c r="F25" s="9">
        <v>0.1358</v>
      </c>
      <c r="G25" s="9" t="s">
        <v>41</v>
      </c>
      <c r="I25" s="9" t="s">
        <v>40</v>
      </c>
      <c r="J25" s="13">
        <v>5.5E-2</v>
      </c>
      <c r="K25" s="9">
        <v>0.04</v>
      </c>
      <c r="L25" s="12">
        <v>400</v>
      </c>
      <c r="M25" s="9">
        <v>3.7100000000000001E-2</v>
      </c>
      <c r="N25" s="9" t="s">
        <v>41</v>
      </c>
      <c r="P25" s="12" t="s">
        <v>40</v>
      </c>
      <c r="Q25" s="9">
        <v>9.0999999999999998E-2</v>
      </c>
      <c r="R25" s="9">
        <v>6.5000000000000002E-2</v>
      </c>
      <c r="S25" s="12">
        <v>650</v>
      </c>
      <c r="T25" s="9">
        <v>6.1200000000000004E-2</v>
      </c>
      <c r="U25" s="9" t="s">
        <v>41</v>
      </c>
    </row>
    <row r="26" spans="2:28" x14ac:dyDescent="0.25">
      <c r="B26" s="9" t="s">
        <v>42</v>
      </c>
      <c r="C26" s="9">
        <v>4.9000000000000002E-2</v>
      </c>
      <c r="D26" s="12">
        <v>2.6000000000000002E-2</v>
      </c>
      <c r="E26" s="12">
        <v>260</v>
      </c>
      <c r="F26" s="9">
        <v>8.1899999999999973E-2</v>
      </c>
      <c r="G26" s="9">
        <v>0.18556701030927836</v>
      </c>
      <c r="I26" s="9" t="s">
        <v>42</v>
      </c>
      <c r="J26" s="13">
        <v>0.36699999999999999</v>
      </c>
      <c r="K26" s="9">
        <v>0.192</v>
      </c>
      <c r="L26" s="12">
        <v>1920</v>
      </c>
      <c r="M26" s="9">
        <v>0.60750000000000004</v>
      </c>
      <c r="N26" s="9">
        <v>0.54177897574124001</v>
      </c>
      <c r="P26" s="12" t="s">
        <v>42</v>
      </c>
      <c r="Q26" s="9">
        <v>0</v>
      </c>
      <c r="R26" s="9">
        <v>0</v>
      </c>
      <c r="S26" s="12">
        <v>0</v>
      </c>
      <c r="T26" s="9">
        <v>0</v>
      </c>
      <c r="U26" s="9">
        <v>0.68300653594771232</v>
      </c>
    </row>
    <row r="27" spans="2:28" x14ac:dyDescent="0.25">
      <c r="B27" s="9" t="s">
        <v>43</v>
      </c>
      <c r="C27" s="9">
        <v>6.9000000000000006E-2</v>
      </c>
      <c r="D27" s="12">
        <v>5.3000000000000005E-2</v>
      </c>
      <c r="E27" s="12">
        <v>530</v>
      </c>
      <c r="F27" s="9">
        <v>2.52E-2</v>
      </c>
      <c r="G27" s="9" t="s">
        <v>44</v>
      </c>
      <c r="I27" s="9" t="s">
        <v>43</v>
      </c>
      <c r="J27" s="13">
        <v>5.5E-2</v>
      </c>
      <c r="K27" s="9">
        <v>4.299999999999999E-2</v>
      </c>
      <c r="L27" s="12">
        <v>429.99999999999989</v>
      </c>
      <c r="M27" s="9">
        <v>2.0100000000000003E-2</v>
      </c>
      <c r="N27" s="9" t="s">
        <v>44</v>
      </c>
      <c r="P27" s="12" t="s">
        <v>43</v>
      </c>
      <c r="Q27" s="9">
        <v>0.11400000000000002</v>
      </c>
      <c r="R27" s="9">
        <v>8.7999999999999995E-2</v>
      </c>
      <c r="S27" s="12">
        <v>880</v>
      </c>
      <c r="T27" s="9">
        <v>4.1799999999999997E-2</v>
      </c>
      <c r="U27" s="9" t="s">
        <v>44</v>
      </c>
    </row>
    <row r="28" spans="2:28" x14ac:dyDescent="0.25">
      <c r="B28" s="14" t="s">
        <v>45</v>
      </c>
      <c r="C28" s="14">
        <v>5.0000000000000001E-3</v>
      </c>
      <c r="D28" s="15">
        <v>0.03</v>
      </c>
      <c r="E28" s="12">
        <v>300</v>
      </c>
      <c r="F28" s="9">
        <v>5.4000000000000003E-3</v>
      </c>
      <c r="G28" s="9">
        <v>0.22754050073637699</v>
      </c>
      <c r="I28" s="9" t="s">
        <v>45</v>
      </c>
      <c r="J28" s="13">
        <v>7.1999999999999981E-2</v>
      </c>
      <c r="K28" s="9">
        <v>4.9000000000000002E-2</v>
      </c>
      <c r="L28" s="12">
        <v>490</v>
      </c>
      <c r="M28" s="9">
        <v>8.1000000000000016E-2</v>
      </c>
      <c r="N28" s="9">
        <v>0</v>
      </c>
      <c r="P28" s="12" t="s">
        <v>45</v>
      </c>
      <c r="Q28" s="9">
        <v>0.17699999999999999</v>
      </c>
      <c r="R28" s="9">
        <v>0.122</v>
      </c>
      <c r="S28" s="12">
        <v>1220</v>
      </c>
      <c r="T28" s="9">
        <v>0.2009</v>
      </c>
      <c r="U28" s="9">
        <v>2.7189542483660123</v>
      </c>
    </row>
    <row r="29" spans="2:28" x14ac:dyDescent="0.25">
      <c r="B29" s="9" t="s">
        <v>46</v>
      </c>
      <c r="C29" s="9">
        <v>0.05</v>
      </c>
      <c r="D29" s="9">
        <v>3.4000000000000009E-2</v>
      </c>
      <c r="E29" s="8">
        <v>340.00000000000011</v>
      </c>
      <c r="F29" s="9">
        <v>3.0899999999999997E-2</v>
      </c>
      <c r="G29" s="3"/>
      <c r="I29" s="9" t="s">
        <v>46</v>
      </c>
      <c r="J29" s="13">
        <v>0</v>
      </c>
      <c r="K29" s="9">
        <v>0</v>
      </c>
      <c r="L29" s="12">
        <v>0</v>
      </c>
      <c r="M29" s="9">
        <v>0</v>
      </c>
      <c r="N29" s="3"/>
      <c r="P29" s="12" t="s">
        <v>46</v>
      </c>
      <c r="Q29" s="9">
        <v>0.26700000000000002</v>
      </c>
      <c r="R29" s="9">
        <v>0.17999999999999997</v>
      </c>
      <c r="S29" s="12">
        <v>1799.9999999999995</v>
      </c>
      <c r="T29" s="9">
        <v>0.16639999999999996</v>
      </c>
      <c r="U29" s="3"/>
    </row>
    <row r="31" spans="2:28" x14ac:dyDescent="0.25">
      <c r="B31" s="9" t="s">
        <v>47</v>
      </c>
      <c r="C31" s="9">
        <v>99.617000000000004</v>
      </c>
      <c r="D31" s="9">
        <v>55.959000000000003</v>
      </c>
      <c r="E31" s="3"/>
      <c r="F31" s="3"/>
      <c r="G31" s="3"/>
      <c r="I31" s="9" t="s">
        <v>47</v>
      </c>
      <c r="J31" s="9">
        <v>98.968000000000004</v>
      </c>
      <c r="K31" s="9"/>
      <c r="L31" s="3"/>
      <c r="M31" s="3"/>
      <c r="N31" s="3"/>
      <c r="P31" s="9" t="s">
        <v>47</v>
      </c>
      <c r="Q31" s="9">
        <v>99.563999999999993</v>
      </c>
      <c r="R31" s="9">
        <v>56.015000000000001</v>
      </c>
      <c r="S31" s="3"/>
      <c r="T31" s="3"/>
      <c r="U31" s="3"/>
    </row>
    <row r="34" spans="1:21" ht="32.25" x14ac:dyDescent="0.5">
      <c r="A34" s="17" t="s">
        <v>56</v>
      </c>
      <c r="B34" s="17"/>
    </row>
    <row r="36" spans="1:21" x14ac:dyDescent="0.25">
      <c r="B36" s="3"/>
      <c r="C36" s="4" t="s">
        <v>57</v>
      </c>
      <c r="D36" s="4"/>
      <c r="E36" s="4"/>
      <c r="F36" s="5"/>
      <c r="G36" s="18"/>
      <c r="I36" s="3"/>
      <c r="J36" s="4" t="s">
        <v>58</v>
      </c>
      <c r="K36" s="4"/>
      <c r="L36" s="4"/>
      <c r="M36" s="5"/>
      <c r="N36" s="5"/>
      <c r="P36" s="3"/>
      <c r="Q36" s="4" t="s">
        <v>59</v>
      </c>
      <c r="R36" s="4"/>
      <c r="S36" s="4"/>
      <c r="T36" s="5"/>
      <c r="U36" s="5"/>
    </row>
    <row r="37" spans="1:21" x14ac:dyDescent="0.25">
      <c r="B37" s="3"/>
      <c r="C37" s="21" t="s">
        <v>72</v>
      </c>
      <c r="D37" s="6" t="s">
        <v>70</v>
      </c>
      <c r="E37" s="21" t="s">
        <v>33</v>
      </c>
      <c r="F37" s="21" t="s">
        <v>71</v>
      </c>
      <c r="G37" s="6" t="s">
        <v>34</v>
      </c>
      <c r="I37" s="3"/>
      <c r="J37" s="21" t="s">
        <v>72</v>
      </c>
      <c r="K37" s="6" t="s">
        <v>70</v>
      </c>
      <c r="L37" s="21" t="s">
        <v>33</v>
      </c>
      <c r="M37" s="21" t="s">
        <v>71</v>
      </c>
      <c r="N37" s="6" t="s">
        <v>34</v>
      </c>
      <c r="P37" s="3"/>
      <c r="Q37" s="21" t="s">
        <v>72</v>
      </c>
      <c r="R37" s="6" t="s">
        <v>70</v>
      </c>
      <c r="S37" s="21" t="s">
        <v>33</v>
      </c>
      <c r="T37" s="21" t="s">
        <v>71</v>
      </c>
      <c r="U37" s="6" t="s">
        <v>34</v>
      </c>
    </row>
    <row r="38" spans="1:21" x14ac:dyDescent="0.25">
      <c r="B38" s="12" t="s">
        <v>35</v>
      </c>
      <c r="C38" s="9">
        <v>0.50600000000000012</v>
      </c>
      <c r="D38" s="9">
        <v>0.23200000000000004</v>
      </c>
      <c r="E38" s="12">
        <v>2320.0000000000005</v>
      </c>
      <c r="F38" s="12">
        <v>0.70520000000000005</v>
      </c>
      <c r="G38" s="7">
        <v>9.931914893617023</v>
      </c>
      <c r="I38" s="9" t="s">
        <v>35</v>
      </c>
      <c r="J38" s="13">
        <v>2.6139999999999999</v>
      </c>
      <c r="K38" s="9">
        <v>1.1990000000000001</v>
      </c>
      <c r="L38" s="12">
        <v>11990</v>
      </c>
      <c r="M38" s="12">
        <v>3.6436999999999999</v>
      </c>
      <c r="N38" s="19">
        <v>15.6</v>
      </c>
      <c r="P38" s="12" t="s">
        <v>35</v>
      </c>
      <c r="Q38" s="9">
        <v>0.154</v>
      </c>
      <c r="R38" s="12">
        <v>7.0999999999999994E-2</v>
      </c>
      <c r="S38" s="12">
        <v>709.99999999999989</v>
      </c>
      <c r="T38" s="12">
        <v>0.21690000000000001</v>
      </c>
      <c r="U38" s="9">
        <v>13.79716024340771</v>
      </c>
    </row>
    <row r="39" spans="1:21" x14ac:dyDescent="0.25">
      <c r="B39" s="12" t="s">
        <v>37</v>
      </c>
      <c r="C39" s="9">
        <v>5.8999999999999997E-2</v>
      </c>
      <c r="D39" s="9">
        <v>4.4999999999999998E-2</v>
      </c>
      <c r="E39" s="12">
        <v>450</v>
      </c>
      <c r="F39" s="9">
        <v>6.83E-2</v>
      </c>
      <c r="G39" s="14" t="s">
        <v>38</v>
      </c>
      <c r="I39" s="9" t="s">
        <v>37</v>
      </c>
      <c r="J39" s="13">
        <v>8.5999999999999979E-2</v>
      </c>
      <c r="K39" s="9">
        <v>6.5000000000000002E-2</v>
      </c>
      <c r="L39" s="12">
        <v>650</v>
      </c>
      <c r="M39" s="9">
        <v>9.9600000000000008E-2</v>
      </c>
      <c r="N39" s="9" t="s">
        <v>38</v>
      </c>
      <c r="P39" s="12" t="s">
        <v>37</v>
      </c>
      <c r="Q39" s="9">
        <v>0.129</v>
      </c>
      <c r="R39" s="12">
        <v>9.6999999999999989E-2</v>
      </c>
      <c r="S39" s="12">
        <v>969.99999999999989</v>
      </c>
      <c r="T39" s="9">
        <v>0.15060000000000004</v>
      </c>
      <c r="U39" s="14" t="s">
        <v>38</v>
      </c>
    </row>
    <row r="40" spans="1:21" x14ac:dyDescent="0.25">
      <c r="B40" s="12" t="s">
        <v>39</v>
      </c>
      <c r="C40" s="9">
        <v>98.602999999999994</v>
      </c>
      <c r="D40" s="9">
        <v>55.389000000000003</v>
      </c>
      <c r="E40" s="12">
        <v>553890</v>
      </c>
      <c r="F40" s="9">
        <v>98.871099999999998</v>
      </c>
      <c r="G40" s="9">
        <v>2.7556080283353017</v>
      </c>
      <c r="I40" s="9" t="s">
        <v>39</v>
      </c>
      <c r="J40" s="13">
        <v>94.102999999999994</v>
      </c>
      <c r="K40" s="9">
        <v>52.973999999999997</v>
      </c>
      <c r="L40" s="12">
        <v>529740</v>
      </c>
      <c r="M40" s="9">
        <v>94.421999999999997</v>
      </c>
      <c r="N40" s="9">
        <v>5.1071428571428568</v>
      </c>
      <c r="P40" s="12" t="s">
        <v>39</v>
      </c>
      <c r="Q40" s="9">
        <v>97.567999999999998</v>
      </c>
      <c r="R40" s="12">
        <v>54.84</v>
      </c>
      <c r="S40" s="12">
        <v>548400</v>
      </c>
      <c r="T40" s="9">
        <v>98.874899999999997</v>
      </c>
      <c r="U40" s="9">
        <v>36.180851063829792</v>
      </c>
    </row>
    <row r="41" spans="1:21" x14ac:dyDescent="0.25">
      <c r="B41" s="12" t="s">
        <v>40</v>
      </c>
      <c r="C41" s="9">
        <v>2.1000000000000001E-2</v>
      </c>
      <c r="D41" s="9">
        <v>1.4999999999999999E-2</v>
      </c>
      <c r="E41" s="12">
        <v>150</v>
      </c>
      <c r="F41" s="9">
        <v>1.3800000000000002E-2</v>
      </c>
      <c r="G41" s="9" t="s">
        <v>41</v>
      </c>
      <c r="I41" s="9" t="s">
        <v>40</v>
      </c>
      <c r="J41" s="13">
        <v>5.0000000000000001E-3</v>
      </c>
      <c r="K41" s="9">
        <v>4.0000000000000001E-3</v>
      </c>
      <c r="L41" s="12">
        <v>40</v>
      </c>
      <c r="M41" s="9">
        <v>3.3999999999999994E-3</v>
      </c>
      <c r="N41" s="9" t="s">
        <v>41</v>
      </c>
      <c r="P41" s="12" t="s">
        <v>40</v>
      </c>
      <c r="Q41" s="9">
        <v>1.4000000000000002E-2</v>
      </c>
      <c r="R41" s="12">
        <v>0.01</v>
      </c>
      <c r="S41" s="12">
        <v>100</v>
      </c>
      <c r="T41" s="9">
        <v>9.3999999999999986E-3</v>
      </c>
      <c r="U41" s="9" t="s">
        <v>41</v>
      </c>
    </row>
    <row r="42" spans="1:21" x14ac:dyDescent="0.25">
      <c r="B42" s="12" t="s">
        <v>42</v>
      </c>
      <c r="C42" s="9">
        <v>0</v>
      </c>
      <c r="D42" s="9">
        <v>0</v>
      </c>
      <c r="E42" s="12">
        <v>0</v>
      </c>
      <c r="F42" s="9">
        <v>0</v>
      </c>
      <c r="G42" s="9">
        <v>1.7028985507246372</v>
      </c>
      <c r="I42" s="9" t="s">
        <v>42</v>
      </c>
      <c r="J42" s="13">
        <v>0.77100000000000002</v>
      </c>
      <c r="K42" s="9">
        <v>0.40200000000000002</v>
      </c>
      <c r="L42" s="12">
        <v>4020.0000000000005</v>
      </c>
      <c r="M42" s="9">
        <v>1.2718</v>
      </c>
      <c r="N42" s="9">
        <v>8.0882352941176485</v>
      </c>
      <c r="P42" s="12" t="s">
        <v>42</v>
      </c>
      <c r="Q42" s="9">
        <v>0</v>
      </c>
      <c r="R42" s="12">
        <v>0</v>
      </c>
      <c r="S42" s="12">
        <v>0</v>
      </c>
      <c r="T42" s="9">
        <v>0</v>
      </c>
      <c r="U42" s="9">
        <v>5.2446808510638299</v>
      </c>
    </row>
    <row r="43" spans="1:21" x14ac:dyDescent="0.25">
      <c r="B43" s="12" t="s">
        <v>43</v>
      </c>
      <c r="C43" s="9">
        <v>6.4000000000000001E-2</v>
      </c>
      <c r="D43" s="9">
        <v>0.05</v>
      </c>
      <c r="E43" s="12">
        <v>500</v>
      </c>
      <c r="F43" s="9">
        <v>2.3499999999999997E-2</v>
      </c>
      <c r="G43" s="9" t="s">
        <v>44</v>
      </c>
      <c r="I43" s="9" t="s">
        <v>43</v>
      </c>
      <c r="J43" s="13">
        <v>7.4999999999999997E-2</v>
      </c>
      <c r="K43" s="9">
        <v>5.800000000000001E-2</v>
      </c>
      <c r="L43" s="12">
        <v>580.00000000000011</v>
      </c>
      <c r="M43" s="9">
        <v>2.75E-2</v>
      </c>
      <c r="N43" s="9" t="s">
        <v>44</v>
      </c>
      <c r="P43" s="15" t="s">
        <v>43</v>
      </c>
      <c r="Q43" s="14">
        <v>0.13400000000000001</v>
      </c>
      <c r="R43" s="15">
        <v>0.10300000000000001</v>
      </c>
      <c r="S43" s="12">
        <v>1030</v>
      </c>
      <c r="T43" s="9">
        <v>4.9299999999999997E-2</v>
      </c>
      <c r="U43" s="9" t="s">
        <v>44</v>
      </c>
    </row>
    <row r="44" spans="1:21" x14ac:dyDescent="0.25">
      <c r="B44" s="12" t="s">
        <v>45</v>
      </c>
      <c r="C44" s="9">
        <v>7.4999999999999997E-2</v>
      </c>
      <c r="D44" s="9">
        <v>5.2000000000000005E-2</v>
      </c>
      <c r="E44" s="12">
        <v>520</v>
      </c>
      <c r="F44" s="9">
        <v>8.4699999999999984E-2</v>
      </c>
      <c r="G44" s="9">
        <v>16.913043478260867</v>
      </c>
      <c r="I44" s="9" t="s">
        <v>45</v>
      </c>
      <c r="J44" s="13">
        <v>0.122</v>
      </c>
      <c r="K44" s="9">
        <v>8.4000000000000005E-2</v>
      </c>
      <c r="L44" s="12">
        <v>840</v>
      </c>
      <c r="M44" s="9">
        <v>8.4000000000000005E-2</v>
      </c>
      <c r="N44" s="9">
        <v>126.17647058823532</v>
      </c>
      <c r="P44" s="9" t="s">
        <v>45</v>
      </c>
      <c r="Q44" s="9">
        <v>1.6E-2</v>
      </c>
      <c r="R44" s="12">
        <v>1.0999999999999996E-2</v>
      </c>
      <c r="S44" s="12">
        <v>109.99999999999996</v>
      </c>
      <c r="T44" s="9">
        <v>1.8799999999999997E-2</v>
      </c>
      <c r="U44" s="9">
        <v>72.361702127659584</v>
      </c>
    </row>
    <row r="45" spans="1:21" x14ac:dyDescent="0.25">
      <c r="B45" s="12" t="s">
        <v>46</v>
      </c>
      <c r="C45" s="9">
        <v>0.376</v>
      </c>
      <c r="D45" s="9">
        <v>0.254</v>
      </c>
      <c r="E45" s="12">
        <v>2540</v>
      </c>
      <c r="F45" s="9">
        <v>0.2334</v>
      </c>
      <c r="G45" s="3"/>
      <c r="I45" s="9" t="s">
        <v>46</v>
      </c>
      <c r="J45" s="13">
        <v>0.63100000000000012</v>
      </c>
      <c r="K45" s="9">
        <v>0.42899999999999999</v>
      </c>
      <c r="L45" s="12">
        <v>4290</v>
      </c>
      <c r="M45" s="9">
        <v>0.42899999999999999</v>
      </c>
      <c r="N45" s="3"/>
      <c r="P45" s="9" t="s">
        <v>46</v>
      </c>
      <c r="Q45" s="9">
        <v>1.085</v>
      </c>
      <c r="R45" s="12">
        <v>0.73199999999999998</v>
      </c>
      <c r="S45" s="12">
        <v>7320</v>
      </c>
      <c r="T45" s="9">
        <v>0.68020000000000003</v>
      </c>
      <c r="U45" s="3"/>
    </row>
    <row r="47" spans="1:21" x14ac:dyDescent="0.25">
      <c r="B47" s="9" t="s">
        <v>47</v>
      </c>
      <c r="C47" s="9">
        <v>99.703999999999994</v>
      </c>
      <c r="D47" s="9">
        <v>56.036999999999999</v>
      </c>
      <c r="E47" s="3"/>
      <c r="F47" s="3"/>
      <c r="G47" s="3"/>
      <c r="I47" s="9" t="s">
        <v>47</v>
      </c>
      <c r="J47" s="9">
        <v>98.406999999999996</v>
      </c>
      <c r="K47" s="9">
        <v>55.215000000000003</v>
      </c>
      <c r="L47" s="3"/>
      <c r="M47" s="3"/>
      <c r="N47" s="3"/>
      <c r="P47" s="9" t="s">
        <v>47</v>
      </c>
      <c r="Q47" s="9">
        <v>99.1</v>
      </c>
      <c r="R47" s="9">
        <v>55.863999999999997</v>
      </c>
      <c r="S47" s="3"/>
      <c r="T47" s="3"/>
      <c r="U47" s="3"/>
    </row>
    <row r="50" spans="1:21" ht="32.25" x14ac:dyDescent="0.5">
      <c r="A50" s="17" t="s">
        <v>60</v>
      </c>
      <c r="B50" s="17"/>
    </row>
    <row r="52" spans="1:21" x14ac:dyDescent="0.25">
      <c r="B52" s="3"/>
      <c r="C52" s="4" t="s">
        <v>61</v>
      </c>
      <c r="D52" s="4"/>
      <c r="E52" s="4"/>
      <c r="F52" s="5"/>
      <c r="G52" s="5"/>
      <c r="I52" s="3"/>
      <c r="J52" s="4" t="s">
        <v>62</v>
      </c>
      <c r="K52" s="4"/>
      <c r="L52" s="4"/>
      <c r="M52" s="5"/>
      <c r="N52" s="5"/>
      <c r="P52" s="3"/>
      <c r="Q52" s="4" t="s">
        <v>63</v>
      </c>
      <c r="R52" s="4"/>
      <c r="S52" s="4"/>
      <c r="T52" s="5"/>
      <c r="U52" s="5"/>
    </row>
    <row r="53" spans="1:21" x14ac:dyDescent="0.25">
      <c r="B53" s="3"/>
      <c r="C53" s="21" t="s">
        <v>72</v>
      </c>
      <c r="D53" s="6" t="s">
        <v>70</v>
      </c>
      <c r="E53" s="21" t="s">
        <v>33</v>
      </c>
      <c r="F53" s="21" t="s">
        <v>71</v>
      </c>
      <c r="G53" s="6" t="s">
        <v>34</v>
      </c>
      <c r="I53" s="3"/>
      <c r="J53" s="21" t="s">
        <v>72</v>
      </c>
      <c r="K53" s="6" t="s">
        <v>70</v>
      </c>
      <c r="L53" s="21" t="s">
        <v>33</v>
      </c>
      <c r="M53" s="21" t="s">
        <v>71</v>
      </c>
      <c r="N53" s="6" t="s">
        <v>34</v>
      </c>
      <c r="P53" s="3"/>
      <c r="Q53" s="21" t="s">
        <v>72</v>
      </c>
      <c r="R53" s="6" t="s">
        <v>70</v>
      </c>
      <c r="S53" s="21" t="s">
        <v>33</v>
      </c>
      <c r="T53" s="21" t="s">
        <v>71</v>
      </c>
      <c r="U53" s="6" t="s">
        <v>34</v>
      </c>
    </row>
    <row r="54" spans="1:21" x14ac:dyDescent="0.25">
      <c r="B54" s="9" t="s">
        <v>35</v>
      </c>
      <c r="C54" s="13">
        <v>2.605</v>
      </c>
      <c r="D54" s="9">
        <v>1.1950000000000001</v>
      </c>
      <c r="E54" s="12">
        <v>11950</v>
      </c>
      <c r="F54" s="12">
        <v>3.6627000000000001</v>
      </c>
      <c r="G54" s="9">
        <v>16.158730158730158</v>
      </c>
      <c r="I54" s="9" t="s">
        <v>35</v>
      </c>
      <c r="J54" s="13">
        <v>3.4169999999999998</v>
      </c>
      <c r="K54" s="9">
        <v>1.57</v>
      </c>
      <c r="L54" s="12">
        <v>15700</v>
      </c>
      <c r="M54" s="12">
        <v>4.7976000000000001</v>
      </c>
      <c r="N54" s="9">
        <v>25.534759358288763</v>
      </c>
      <c r="P54" s="12" t="s">
        <v>35</v>
      </c>
      <c r="Q54" s="9">
        <v>0.57999999999999996</v>
      </c>
      <c r="R54" s="9">
        <v>0.26500000000000001</v>
      </c>
      <c r="S54" s="12">
        <v>2650</v>
      </c>
      <c r="T54" s="12">
        <v>0.8042999999999999</v>
      </c>
      <c r="U54" s="9">
        <v>1.730423940149626</v>
      </c>
    </row>
    <row r="55" spans="1:21" x14ac:dyDescent="0.25">
      <c r="B55" s="9" t="s">
        <v>37</v>
      </c>
      <c r="C55" s="13">
        <v>0.16800000000000001</v>
      </c>
      <c r="D55" s="9">
        <v>0.127</v>
      </c>
      <c r="E55" s="12">
        <v>1270</v>
      </c>
      <c r="F55" s="9">
        <v>0.19640000000000002</v>
      </c>
      <c r="G55" s="9" t="s">
        <v>38</v>
      </c>
      <c r="I55" s="9" t="s">
        <v>37</v>
      </c>
      <c r="J55" s="13">
        <v>0.14199999999999999</v>
      </c>
      <c r="K55" s="9">
        <v>0.10800000000000001</v>
      </c>
      <c r="L55" s="12">
        <v>1080.0000000000002</v>
      </c>
      <c r="M55" s="9">
        <v>0.16550000000000001</v>
      </c>
      <c r="N55" s="9" t="s">
        <v>38</v>
      </c>
      <c r="P55" s="12" t="s">
        <v>37</v>
      </c>
      <c r="Q55" s="9">
        <v>1.0999999999999996E-2</v>
      </c>
      <c r="R55" s="9">
        <v>0.08</v>
      </c>
      <c r="S55" s="12">
        <v>800</v>
      </c>
      <c r="T55" s="9">
        <v>1.23E-2</v>
      </c>
      <c r="U55" s="14" t="s">
        <v>38</v>
      </c>
    </row>
    <row r="56" spans="1:21" x14ac:dyDescent="0.25">
      <c r="B56" s="9" t="s">
        <v>39</v>
      </c>
      <c r="C56" s="13">
        <v>92.245999999999995</v>
      </c>
      <c r="D56" s="9">
        <v>51.976999999999997</v>
      </c>
      <c r="E56" s="12">
        <v>519769.99999999994</v>
      </c>
      <c r="F56" s="9">
        <v>93.408799999999999</v>
      </c>
      <c r="G56" s="9" t="s">
        <v>36</v>
      </c>
      <c r="I56" s="9" t="s">
        <v>39</v>
      </c>
      <c r="J56" s="13">
        <v>90.171000000000006</v>
      </c>
      <c r="K56" s="9">
        <v>50.87</v>
      </c>
      <c r="L56" s="12">
        <v>508700</v>
      </c>
      <c r="M56" s="9">
        <v>91.171899999999994</v>
      </c>
      <c r="N56" s="9">
        <v>103.4</v>
      </c>
      <c r="P56" s="12" t="s">
        <v>39</v>
      </c>
      <c r="Q56" s="9">
        <v>98.519000000000005</v>
      </c>
      <c r="R56" s="9">
        <v>55.39</v>
      </c>
      <c r="S56" s="12">
        <v>553900</v>
      </c>
      <c r="T56" s="9">
        <v>98.410499999999999</v>
      </c>
      <c r="U56" s="9" t="e">
        <v>#DIV/0!</v>
      </c>
    </row>
    <row r="57" spans="1:21" x14ac:dyDescent="0.25">
      <c r="B57" s="9" t="s">
        <v>40</v>
      </c>
      <c r="C57" s="13">
        <v>7.9000000000000001E-2</v>
      </c>
      <c r="D57" s="9">
        <v>5.7000000000000009E-2</v>
      </c>
      <c r="E57" s="12">
        <v>570.00000000000011</v>
      </c>
      <c r="F57" s="9">
        <v>5.3800000000000008E-2</v>
      </c>
      <c r="G57" s="9" t="s">
        <v>41</v>
      </c>
      <c r="I57" s="9" t="s">
        <v>40</v>
      </c>
      <c r="J57" s="13">
        <v>1.0999999999999996E-2</v>
      </c>
      <c r="K57" s="9">
        <v>8.0000000000000002E-3</v>
      </c>
      <c r="L57" s="12">
        <v>80</v>
      </c>
      <c r="M57" s="9">
        <v>7.4999999999999997E-3</v>
      </c>
      <c r="N57" s="9" t="s">
        <v>41</v>
      </c>
      <c r="P57" s="12" t="s">
        <v>40</v>
      </c>
      <c r="Q57" s="9">
        <v>5.800000000000001E-2</v>
      </c>
      <c r="R57" s="9">
        <v>4.2000000000000003E-2</v>
      </c>
      <c r="S57" s="12">
        <v>420</v>
      </c>
      <c r="T57" s="9">
        <v>3.8899999999999997E-2</v>
      </c>
      <c r="U57" s="9" t="s">
        <v>41</v>
      </c>
    </row>
    <row r="58" spans="1:21" x14ac:dyDescent="0.25">
      <c r="B58" s="9" t="s">
        <v>42</v>
      </c>
      <c r="C58" s="13">
        <v>1.1559999999999999</v>
      </c>
      <c r="D58" s="9">
        <v>0.60199999999999998</v>
      </c>
      <c r="E58" s="12">
        <v>6020</v>
      </c>
      <c r="F58" s="9">
        <v>1.9218</v>
      </c>
      <c r="G58" s="9">
        <v>0.81970260223048319</v>
      </c>
      <c r="I58" s="9" t="s">
        <v>42</v>
      </c>
      <c r="J58" s="13">
        <v>1.7210000000000001</v>
      </c>
      <c r="K58" s="9">
        <v>0.89499999999999991</v>
      </c>
      <c r="L58" s="12">
        <v>8949.9999999999982</v>
      </c>
      <c r="M58" s="9">
        <v>2.8489</v>
      </c>
      <c r="N58" s="9">
        <v>4.9866666666666672</v>
      </c>
      <c r="P58" s="12" t="s">
        <v>42</v>
      </c>
      <c r="Q58" s="9">
        <v>0</v>
      </c>
      <c r="R58" s="9">
        <v>0</v>
      </c>
      <c r="S58" s="12">
        <v>0</v>
      </c>
      <c r="T58" s="9">
        <v>0</v>
      </c>
      <c r="U58" s="9">
        <v>10.308483290488432</v>
      </c>
    </row>
    <row r="59" spans="1:21" x14ac:dyDescent="0.25">
      <c r="B59" s="9" t="s">
        <v>43</v>
      </c>
      <c r="C59" s="13">
        <v>0.12</v>
      </c>
      <c r="D59" s="9">
        <v>9.2999999999999985E-2</v>
      </c>
      <c r="E59" s="12">
        <v>929.99999999999989</v>
      </c>
      <c r="F59" s="9">
        <v>4.41E-2</v>
      </c>
      <c r="G59" s="9" t="s">
        <v>44</v>
      </c>
      <c r="I59" s="9" t="s">
        <v>43</v>
      </c>
      <c r="J59" s="13">
        <v>0.10200000000000001</v>
      </c>
      <c r="K59" s="9">
        <v>7.9000000000000001E-2</v>
      </c>
      <c r="L59" s="12">
        <v>790</v>
      </c>
      <c r="M59" s="9">
        <v>3.7400000000000003E-2</v>
      </c>
      <c r="N59" s="9" t="s">
        <v>44</v>
      </c>
      <c r="P59" s="12" t="s">
        <v>43</v>
      </c>
      <c r="Q59" s="9">
        <v>0.11000000000000001</v>
      </c>
      <c r="R59" s="9">
        <v>8.5000000000000006E-2</v>
      </c>
      <c r="S59" s="12">
        <v>850.00000000000011</v>
      </c>
      <c r="T59" s="9">
        <v>0.40099999999999997</v>
      </c>
      <c r="U59" s="9" t="s">
        <v>44</v>
      </c>
    </row>
    <row r="60" spans="1:21" x14ac:dyDescent="0.25">
      <c r="B60" s="9" t="s">
        <v>45</v>
      </c>
      <c r="C60" s="13">
        <v>0</v>
      </c>
      <c r="D60" s="9">
        <v>0</v>
      </c>
      <c r="E60" s="12">
        <v>0</v>
      </c>
      <c r="F60" s="9">
        <v>0</v>
      </c>
      <c r="G60" s="9">
        <v>13.2453531598513</v>
      </c>
      <c r="I60" s="9" t="s">
        <v>45</v>
      </c>
      <c r="J60" s="13">
        <v>1.4000000000000002E-2</v>
      </c>
      <c r="K60" s="9">
        <v>0.01</v>
      </c>
      <c r="L60" s="12">
        <v>100</v>
      </c>
      <c r="M60" s="9">
        <v>1.6199999999999996E-2</v>
      </c>
      <c r="N60" s="9">
        <v>127.33333333333331</v>
      </c>
      <c r="P60" s="12" t="s">
        <v>45</v>
      </c>
      <c r="Q60" s="9">
        <v>0</v>
      </c>
      <c r="R60" s="9">
        <v>0</v>
      </c>
      <c r="S60" s="12">
        <v>0</v>
      </c>
      <c r="T60" s="9">
        <v>0</v>
      </c>
      <c r="U60" s="9">
        <v>17.838046272493575</v>
      </c>
    </row>
    <row r="61" spans="1:21" x14ac:dyDescent="0.25">
      <c r="B61" s="9" t="s">
        <v>46</v>
      </c>
      <c r="C61" s="13">
        <v>1.131</v>
      </c>
      <c r="D61" s="9">
        <v>0.76900000000000002</v>
      </c>
      <c r="E61" s="12">
        <v>7690</v>
      </c>
      <c r="F61" s="9">
        <v>0.71260000000000001</v>
      </c>
      <c r="G61" s="3"/>
      <c r="I61" s="9" t="s">
        <v>46</v>
      </c>
      <c r="J61" s="13">
        <v>1.516</v>
      </c>
      <c r="K61" s="9">
        <v>1.034</v>
      </c>
      <c r="L61" s="12">
        <v>10340</v>
      </c>
      <c r="M61" s="9">
        <v>0.95499999999999985</v>
      </c>
      <c r="N61" s="3"/>
      <c r="P61" s="12" t="s">
        <v>46</v>
      </c>
      <c r="Q61" s="9">
        <v>1.123</v>
      </c>
      <c r="R61" s="9">
        <v>0.75800000000000001</v>
      </c>
      <c r="S61" s="12">
        <v>7580</v>
      </c>
      <c r="T61" s="9">
        <v>0.69389999999999996</v>
      </c>
      <c r="U61" s="3"/>
    </row>
    <row r="63" spans="1:21" x14ac:dyDescent="0.25">
      <c r="B63" s="9" t="s">
        <v>47</v>
      </c>
      <c r="C63" s="9">
        <v>97.504999999999995</v>
      </c>
      <c r="D63" s="9">
        <v>54.82</v>
      </c>
      <c r="E63" s="3"/>
      <c r="F63" s="3"/>
      <c r="G63" s="3"/>
      <c r="I63" s="9" t="s">
        <v>47</v>
      </c>
      <c r="J63" s="9">
        <v>97.093999999999994</v>
      </c>
      <c r="K63" s="9">
        <v>54.573999999999998</v>
      </c>
      <c r="L63" s="3"/>
      <c r="M63" s="3"/>
      <c r="N63" s="3"/>
      <c r="P63" s="9" t="s">
        <v>47</v>
      </c>
      <c r="Q63" s="9">
        <v>100.401</v>
      </c>
      <c r="R63" s="9">
        <v>56.548000000000002</v>
      </c>
      <c r="S63" s="3"/>
      <c r="T63" s="3"/>
      <c r="U63" s="3"/>
    </row>
    <row r="66" spans="1:28" ht="32.25" x14ac:dyDescent="0.5">
      <c r="A66" s="17" t="s">
        <v>64</v>
      </c>
      <c r="B66" s="17"/>
    </row>
    <row r="68" spans="1:28" x14ac:dyDescent="0.25">
      <c r="B68" s="3"/>
      <c r="C68" s="4" t="s">
        <v>65</v>
      </c>
      <c r="D68" s="4"/>
      <c r="E68" s="4"/>
      <c r="F68" s="4"/>
      <c r="G68" s="4"/>
      <c r="I68" s="3"/>
      <c r="J68" s="4" t="s">
        <v>66</v>
      </c>
      <c r="K68" s="4"/>
      <c r="L68" s="4"/>
      <c r="M68" s="4"/>
      <c r="N68" s="4"/>
      <c r="P68" s="3"/>
      <c r="Q68" s="4" t="s">
        <v>67</v>
      </c>
      <c r="R68" s="4"/>
      <c r="S68" s="4"/>
      <c r="T68" s="4"/>
      <c r="U68" s="4"/>
      <c r="W68" s="3"/>
      <c r="X68" s="4" t="s">
        <v>68</v>
      </c>
      <c r="Y68" s="4"/>
      <c r="Z68" s="4"/>
      <c r="AA68" s="4"/>
      <c r="AB68" s="4"/>
    </row>
    <row r="69" spans="1:28" x14ac:dyDescent="0.25">
      <c r="B69" s="3"/>
      <c r="C69" s="21" t="s">
        <v>72</v>
      </c>
      <c r="D69" s="6" t="s">
        <v>70</v>
      </c>
      <c r="E69" s="21" t="s">
        <v>33</v>
      </c>
      <c r="F69" s="21" t="s">
        <v>71</v>
      </c>
      <c r="G69" s="6" t="s">
        <v>34</v>
      </c>
      <c r="I69" s="3"/>
      <c r="J69" s="21" t="s">
        <v>72</v>
      </c>
      <c r="K69" s="6" t="s">
        <v>70</v>
      </c>
      <c r="L69" s="21" t="s">
        <v>33</v>
      </c>
      <c r="M69" s="21" t="s">
        <v>71</v>
      </c>
      <c r="N69" s="6" t="s">
        <v>34</v>
      </c>
      <c r="P69" s="3"/>
      <c r="Q69" s="21" t="s">
        <v>72</v>
      </c>
      <c r="R69" s="6" t="s">
        <v>70</v>
      </c>
      <c r="S69" s="21" t="s">
        <v>33</v>
      </c>
      <c r="T69" s="21" t="s">
        <v>71</v>
      </c>
      <c r="U69" s="6" t="s">
        <v>34</v>
      </c>
      <c r="W69" s="3"/>
      <c r="X69" s="21" t="s">
        <v>72</v>
      </c>
      <c r="Y69" s="6" t="s">
        <v>70</v>
      </c>
      <c r="Z69" s="21" t="s">
        <v>33</v>
      </c>
      <c r="AA69" s="21" t="s">
        <v>71</v>
      </c>
      <c r="AB69" s="6" t="s">
        <v>34</v>
      </c>
    </row>
    <row r="70" spans="1:28" x14ac:dyDescent="0.25">
      <c r="B70" s="9" t="s">
        <v>35</v>
      </c>
      <c r="C70" s="13">
        <v>0.18900000000000003</v>
      </c>
      <c r="D70" s="9">
        <v>8.5999999999999979E-2</v>
      </c>
      <c r="E70" s="12">
        <v>859.99999999999977</v>
      </c>
      <c r="F70" s="9">
        <v>0.26869999999999999</v>
      </c>
      <c r="G70" s="13">
        <v>0.8902439024390244</v>
      </c>
      <c r="I70" s="9" t="s">
        <v>35</v>
      </c>
      <c r="J70" s="13">
        <v>0.48299999999999998</v>
      </c>
      <c r="K70" s="9">
        <v>0.221</v>
      </c>
      <c r="L70" s="9">
        <v>2210</v>
      </c>
      <c r="M70" s="9">
        <v>0.69259999999999999</v>
      </c>
      <c r="N70" s="13">
        <v>1.1569148936170213</v>
      </c>
      <c r="P70" s="9" t="s">
        <v>35</v>
      </c>
      <c r="Q70" s="13">
        <v>9.2999999999999985E-2</v>
      </c>
      <c r="R70" s="9">
        <v>4.299999999999999E-2</v>
      </c>
      <c r="S70" s="9">
        <v>429.99999999999989</v>
      </c>
      <c r="T70" s="9">
        <v>0.13690000000000002</v>
      </c>
      <c r="U70" s="13">
        <v>9.0162037037037042</v>
      </c>
      <c r="W70" s="9" t="s">
        <v>35</v>
      </c>
      <c r="X70" s="13">
        <v>6.2E-2</v>
      </c>
      <c r="Y70" s="9">
        <v>2.8000000000000004E-2</v>
      </c>
      <c r="Z70" s="9">
        <v>280.00000000000006</v>
      </c>
      <c r="AA70" s="9">
        <v>8.7499999999999994E-2</v>
      </c>
      <c r="AB70" s="13">
        <v>6.091836734693878</v>
      </c>
    </row>
    <row r="71" spans="1:28" x14ac:dyDescent="0.25">
      <c r="B71" s="9" t="s">
        <v>37</v>
      </c>
      <c r="C71" s="13">
        <v>5.5E-2</v>
      </c>
      <c r="D71" s="9">
        <v>4.1000000000000009E-2</v>
      </c>
      <c r="E71" s="12">
        <v>410.00000000000011</v>
      </c>
      <c r="F71" s="9">
        <v>6.4899999999999999E-2</v>
      </c>
      <c r="G71" s="20" t="s">
        <v>38</v>
      </c>
      <c r="I71" s="9" t="s">
        <v>37</v>
      </c>
      <c r="J71" s="13">
        <v>7.1999999999999981E-2</v>
      </c>
      <c r="K71" s="9">
        <v>5.5E-2</v>
      </c>
      <c r="L71" s="9">
        <v>550</v>
      </c>
      <c r="M71" s="9">
        <v>8.5900000000000004E-2</v>
      </c>
      <c r="N71" s="20" t="s">
        <v>38</v>
      </c>
      <c r="P71" s="9" t="s">
        <v>37</v>
      </c>
      <c r="Q71" s="13">
        <v>3.1E-2</v>
      </c>
      <c r="R71" s="9">
        <v>2.4E-2</v>
      </c>
      <c r="S71" s="9">
        <v>240</v>
      </c>
      <c r="T71" s="9">
        <v>3.7900000000000003E-2</v>
      </c>
      <c r="U71" s="20" t="s">
        <v>38</v>
      </c>
      <c r="W71" s="9" t="s">
        <v>37</v>
      </c>
      <c r="X71" s="13">
        <v>2.9000000000000005E-2</v>
      </c>
      <c r="Y71" s="9">
        <v>2.1999999999999999E-2</v>
      </c>
      <c r="Z71" s="9">
        <v>220</v>
      </c>
      <c r="AA71" s="9">
        <v>3.39E-2</v>
      </c>
      <c r="AB71" s="20" t="s">
        <v>38</v>
      </c>
    </row>
    <row r="72" spans="1:28" x14ac:dyDescent="0.25">
      <c r="B72" s="9" t="s">
        <v>39</v>
      </c>
      <c r="C72" s="13">
        <v>97.229000000000013</v>
      </c>
      <c r="D72" s="9">
        <v>54.588999999999999</v>
      </c>
      <c r="E72" s="12">
        <v>545890</v>
      </c>
      <c r="F72" s="9">
        <v>99.577500000000001</v>
      </c>
      <c r="G72" s="13" t="s">
        <v>36</v>
      </c>
      <c r="I72" s="9" t="s">
        <v>39</v>
      </c>
      <c r="J72" s="13">
        <v>96.135999999999996</v>
      </c>
      <c r="K72" s="9">
        <v>53.988999999999997</v>
      </c>
      <c r="L72" s="9">
        <v>539890</v>
      </c>
      <c r="M72" s="9">
        <v>99.034400000000005</v>
      </c>
      <c r="N72" s="13" t="e">
        <v>#DIV/0!</v>
      </c>
      <c r="P72" s="9" t="s">
        <v>39</v>
      </c>
      <c r="Q72" s="13">
        <v>94.223000000000013</v>
      </c>
      <c r="R72" s="9">
        <v>52.930999999999997</v>
      </c>
      <c r="S72" s="9">
        <v>529310</v>
      </c>
      <c r="T72" s="9">
        <v>99.242599999999996</v>
      </c>
      <c r="U72" s="13">
        <v>2.8597650513950077</v>
      </c>
      <c r="W72" s="9" t="s">
        <v>39</v>
      </c>
      <c r="X72" s="13">
        <v>97.599000000000004</v>
      </c>
      <c r="Y72" s="9">
        <v>54.81</v>
      </c>
      <c r="Z72" s="9">
        <v>548100</v>
      </c>
      <c r="AA72" s="9">
        <v>99.3917</v>
      </c>
      <c r="AB72" s="13">
        <v>0.85367016205910395</v>
      </c>
    </row>
    <row r="73" spans="1:28" x14ac:dyDescent="0.25">
      <c r="B73" s="9" t="s">
        <v>40</v>
      </c>
      <c r="C73" s="13">
        <v>5.5E-2</v>
      </c>
      <c r="D73" s="9">
        <v>3.9000000000000007E-2</v>
      </c>
      <c r="E73" s="12">
        <v>390.00000000000006</v>
      </c>
      <c r="F73" s="9">
        <v>3.7499999999999999E-2</v>
      </c>
      <c r="G73" s="9" t="s">
        <v>41</v>
      </c>
      <c r="I73" s="9" t="s">
        <v>40</v>
      </c>
      <c r="J73" s="13">
        <v>1.6E-2</v>
      </c>
      <c r="K73" s="9">
        <v>1.0999999999999996E-2</v>
      </c>
      <c r="L73" s="9">
        <v>109.99999999999996</v>
      </c>
      <c r="M73" s="9">
        <v>1.0800000000000001E-2</v>
      </c>
      <c r="N73" s="9" t="s">
        <v>41</v>
      </c>
      <c r="P73" s="9" t="s">
        <v>40</v>
      </c>
      <c r="Q73" s="13">
        <v>1.9E-2</v>
      </c>
      <c r="R73" s="9">
        <v>1.4000000000000002E-2</v>
      </c>
      <c r="S73" s="9">
        <v>140.00000000000003</v>
      </c>
      <c r="T73" s="9">
        <v>1.37E-2</v>
      </c>
      <c r="U73" s="9" t="s">
        <v>41</v>
      </c>
      <c r="W73" s="9" t="s">
        <v>40</v>
      </c>
      <c r="X73" s="13">
        <v>0.1</v>
      </c>
      <c r="Y73" s="9">
        <v>7.1999999999999981E-2</v>
      </c>
      <c r="Z73" s="9">
        <v>719.99999999999977</v>
      </c>
      <c r="AA73" s="9">
        <v>6.8500000000000019E-2</v>
      </c>
      <c r="AB73" s="9" t="s">
        <v>41</v>
      </c>
    </row>
    <row r="74" spans="1:28" x14ac:dyDescent="0.25">
      <c r="B74" s="9" t="s">
        <v>42</v>
      </c>
      <c r="C74" s="13">
        <v>3.0000000000000001E-3</v>
      </c>
      <c r="D74" s="9">
        <v>2E-3</v>
      </c>
      <c r="E74" s="12">
        <v>20</v>
      </c>
      <c r="F74" s="9">
        <v>4.9000000000000007E-3</v>
      </c>
      <c r="G74" s="9">
        <v>0.65600000000000003</v>
      </c>
      <c r="I74" s="9" t="s">
        <v>42</v>
      </c>
      <c r="J74" s="13">
        <v>5.6000000000000008E-2</v>
      </c>
      <c r="K74" s="9">
        <v>2.9000000000000005E-2</v>
      </c>
      <c r="L74" s="9">
        <v>290.00000000000006</v>
      </c>
      <c r="M74" s="9">
        <v>9.5200000000000007E-2</v>
      </c>
      <c r="N74" s="9">
        <v>3.481481481481481</v>
      </c>
      <c r="P74" s="9" t="s">
        <v>42</v>
      </c>
      <c r="Q74" s="13">
        <v>0</v>
      </c>
      <c r="R74" s="9">
        <v>0</v>
      </c>
      <c r="S74" s="9">
        <v>0</v>
      </c>
      <c r="T74" s="9">
        <v>0</v>
      </c>
      <c r="U74" s="9">
        <v>3.1532846715328469</v>
      </c>
      <c r="W74" s="9" t="s">
        <v>42</v>
      </c>
      <c r="X74" s="13">
        <v>0</v>
      </c>
      <c r="Y74" s="9">
        <v>0</v>
      </c>
      <c r="Z74" s="9">
        <v>0</v>
      </c>
      <c r="AA74" s="9">
        <v>0</v>
      </c>
      <c r="AB74" s="9">
        <v>0.42919708029197068</v>
      </c>
    </row>
    <row r="75" spans="1:28" x14ac:dyDescent="0.25">
      <c r="B75" s="9" t="s">
        <v>43</v>
      </c>
      <c r="C75" s="13">
        <v>6.6000000000000017E-2</v>
      </c>
      <c r="D75" s="9">
        <v>5.0999999999999997E-2</v>
      </c>
      <c r="E75" s="12">
        <v>509.99999999999994</v>
      </c>
      <c r="F75" s="9">
        <v>2.46E-2</v>
      </c>
      <c r="G75" s="9" t="s">
        <v>44</v>
      </c>
      <c r="I75" s="9" t="s">
        <v>43</v>
      </c>
      <c r="J75" s="13">
        <v>0.1</v>
      </c>
      <c r="K75" s="9">
        <v>7.6999999999999999E-2</v>
      </c>
      <c r="L75" s="9">
        <v>770</v>
      </c>
      <c r="M75" s="9">
        <v>3.7599999999999995E-2</v>
      </c>
      <c r="N75" s="9" t="s">
        <v>44</v>
      </c>
      <c r="P75" s="9" t="s">
        <v>43</v>
      </c>
      <c r="Q75" s="13">
        <v>0.11300000000000002</v>
      </c>
      <c r="R75" s="9">
        <v>8.6999999999999994E-2</v>
      </c>
      <c r="S75" s="9">
        <v>869.99999999999989</v>
      </c>
      <c r="T75" s="9">
        <v>4.3200000000000002E-2</v>
      </c>
      <c r="U75" s="9" t="s">
        <v>44</v>
      </c>
      <c r="W75" s="9" t="s">
        <v>43</v>
      </c>
      <c r="X75" s="13">
        <v>7.9000000000000001E-2</v>
      </c>
      <c r="Y75" s="9">
        <v>6.0999999999999999E-2</v>
      </c>
      <c r="Z75" s="9">
        <v>610</v>
      </c>
      <c r="AA75" s="9">
        <v>2.9399999999999999E-2</v>
      </c>
      <c r="AB75" s="9" t="s">
        <v>44</v>
      </c>
    </row>
    <row r="76" spans="1:28" x14ac:dyDescent="0.25">
      <c r="B76" s="9" t="s">
        <v>45</v>
      </c>
      <c r="C76" s="13">
        <v>0</v>
      </c>
      <c r="D76" s="9">
        <v>0</v>
      </c>
      <c r="E76" s="15">
        <v>0</v>
      </c>
      <c r="F76" s="9">
        <v>0</v>
      </c>
      <c r="G76" s="9">
        <v>0.58399999999999996</v>
      </c>
      <c r="I76" s="9" t="s">
        <v>45</v>
      </c>
      <c r="J76" s="13">
        <v>0</v>
      </c>
      <c r="K76" s="9">
        <v>0</v>
      </c>
      <c r="L76" s="9">
        <v>0</v>
      </c>
      <c r="M76" s="9">
        <v>0</v>
      </c>
      <c r="N76" s="9">
        <v>4.0277777777777777</v>
      </c>
      <c r="P76" s="9" t="s">
        <v>45</v>
      </c>
      <c r="Q76" s="13">
        <v>0.11500000000000002</v>
      </c>
      <c r="R76" s="9">
        <v>7.9000000000000001E-2</v>
      </c>
      <c r="S76" s="9">
        <v>790</v>
      </c>
      <c r="T76" s="9">
        <v>0.13619999999999999</v>
      </c>
      <c r="U76" s="9">
        <v>28.430656934306569</v>
      </c>
      <c r="W76" s="9" t="s">
        <v>45</v>
      </c>
      <c r="X76" s="13">
        <v>0.183</v>
      </c>
      <c r="Y76" s="9">
        <v>0.126</v>
      </c>
      <c r="Z76" s="9">
        <v>1260</v>
      </c>
      <c r="AA76" s="9">
        <v>0.20979999999999999</v>
      </c>
      <c r="AB76" s="9">
        <v>2.6145985401459848</v>
      </c>
    </row>
    <row r="77" spans="1:28" x14ac:dyDescent="0.25">
      <c r="B77" s="9" t="s">
        <v>46</v>
      </c>
      <c r="C77" s="13">
        <v>3.5000000000000003E-2</v>
      </c>
      <c r="D77" s="12">
        <v>2.3E-2</v>
      </c>
      <c r="E77" s="12">
        <v>230</v>
      </c>
      <c r="F77" s="9">
        <v>2.1899999999999999E-2</v>
      </c>
      <c r="G77" s="3"/>
      <c r="I77" s="9" t="s">
        <v>46</v>
      </c>
      <c r="J77" s="13">
        <v>6.8000000000000019E-2</v>
      </c>
      <c r="K77" s="9">
        <v>4.5999999999999999E-2</v>
      </c>
      <c r="L77" s="9">
        <v>460</v>
      </c>
      <c r="M77" s="9">
        <v>4.3499999999999997E-2</v>
      </c>
      <c r="N77" s="3"/>
      <c r="P77" s="9" t="s">
        <v>46</v>
      </c>
      <c r="Q77" s="13">
        <v>0.59799999999999998</v>
      </c>
      <c r="R77" s="9">
        <v>0.40300000000000002</v>
      </c>
      <c r="S77" s="9">
        <v>4030.0000000000005</v>
      </c>
      <c r="T77" s="9">
        <v>0.38950000000000001</v>
      </c>
      <c r="U77" s="3"/>
      <c r="W77" s="9" t="s">
        <v>46</v>
      </c>
      <c r="X77" s="13">
        <v>0.28399999999999997</v>
      </c>
      <c r="Y77" s="9">
        <v>0.192</v>
      </c>
      <c r="Z77" s="9">
        <v>1920</v>
      </c>
      <c r="AA77" s="9">
        <v>0.17910000000000001</v>
      </c>
      <c r="AB77" s="3"/>
    </row>
    <row r="79" spans="1:28" x14ac:dyDescent="0.25">
      <c r="B79" s="9" t="s">
        <v>47</v>
      </c>
      <c r="C79" s="9">
        <v>97.632000000000005</v>
      </c>
      <c r="D79" s="9">
        <v>54.831000000000003</v>
      </c>
      <c r="E79" s="3"/>
      <c r="F79" s="3"/>
      <c r="G79" s="3"/>
      <c r="I79" s="9" t="s">
        <v>47</v>
      </c>
      <c r="J79" s="9">
        <v>96.930999999999997</v>
      </c>
      <c r="K79" s="9">
        <v>54.427999999999997</v>
      </c>
      <c r="L79" s="3"/>
      <c r="M79" s="3"/>
      <c r="N79" s="3"/>
      <c r="P79" s="9" t="s">
        <v>47</v>
      </c>
      <c r="Q79" s="9">
        <v>95.191999999999993</v>
      </c>
      <c r="R79" s="9">
        <v>53.581000000000003</v>
      </c>
      <c r="S79" s="3"/>
      <c r="T79" s="3"/>
      <c r="U79" s="3"/>
      <c r="W79" s="9" t="s">
        <v>47</v>
      </c>
      <c r="X79" s="9">
        <v>98.335999999999999</v>
      </c>
      <c r="Y79" s="9">
        <v>55.311</v>
      </c>
      <c r="Z79" s="3"/>
      <c r="AA79" s="3"/>
      <c r="AB79" s="3"/>
    </row>
    <row r="83" spans="2:7" x14ac:dyDescent="0.25">
      <c r="B83" s="3"/>
      <c r="C83" s="4" t="s">
        <v>69</v>
      </c>
      <c r="D83" s="4"/>
      <c r="E83" s="4"/>
      <c r="F83" s="4"/>
      <c r="G83" s="5"/>
    </row>
    <row r="84" spans="2:7" x14ac:dyDescent="0.25">
      <c r="B84" s="3"/>
      <c r="C84" s="21" t="s">
        <v>72</v>
      </c>
      <c r="D84" s="6" t="s">
        <v>70</v>
      </c>
      <c r="E84" s="21" t="s">
        <v>33</v>
      </c>
      <c r="F84" s="21" t="s">
        <v>71</v>
      </c>
      <c r="G84" s="6" t="s">
        <v>34</v>
      </c>
    </row>
    <row r="85" spans="2:7" x14ac:dyDescent="0.25">
      <c r="B85" s="9" t="s">
        <v>35</v>
      </c>
      <c r="C85" s="13">
        <v>0.51200000000000001</v>
      </c>
      <c r="D85" s="9">
        <v>0.23400000000000004</v>
      </c>
      <c r="E85" s="9">
        <v>2340.0000000000005</v>
      </c>
      <c r="F85" s="9">
        <v>0.73960000000000004</v>
      </c>
      <c r="G85" s="13">
        <v>1.4803921568627449</v>
      </c>
    </row>
    <row r="86" spans="2:7" x14ac:dyDescent="0.25">
      <c r="B86" s="9" t="s">
        <v>37</v>
      </c>
      <c r="C86" s="13">
        <v>8.5000000000000006E-2</v>
      </c>
      <c r="D86" s="9">
        <v>6.4000000000000001E-2</v>
      </c>
      <c r="E86" s="9">
        <v>640</v>
      </c>
      <c r="F86" s="9">
        <v>0.1018</v>
      </c>
      <c r="G86" s="20" t="s">
        <v>38</v>
      </c>
    </row>
    <row r="87" spans="2:7" x14ac:dyDescent="0.25">
      <c r="B87" s="9" t="s">
        <v>39</v>
      </c>
      <c r="C87" s="13">
        <v>95.028000000000006</v>
      </c>
      <c r="D87" s="9">
        <v>53.375</v>
      </c>
      <c r="E87" s="9">
        <v>533750</v>
      </c>
      <c r="F87" s="9">
        <v>98.743399999999994</v>
      </c>
      <c r="G87" s="13">
        <v>0.58754863813229563</v>
      </c>
    </row>
    <row r="88" spans="2:7" x14ac:dyDescent="0.25">
      <c r="B88" s="9" t="s">
        <v>40</v>
      </c>
      <c r="C88" s="13">
        <v>0.17199999999999996</v>
      </c>
      <c r="D88" s="9">
        <v>0.123</v>
      </c>
      <c r="E88" s="9">
        <v>1230</v>
      </c>
      <c r="F88" s="9">
        <v>0.11990000000000001</v>
      </c>
      <c r="G88" s="9" t="s">
        <v>41</v>
      </c>
    </row>
    <row r="89" spans="2:7" x14ac:dyDescent="0.25">
      <c r="B89" s="9" t="s">
        <v>42</v>
      </c>
      <c r="C89" s="13">
        <v>0.14199999999999999</v>
      </c>
      <c r="D89" s="9">
        <v>7.400000000000001E-2</v>
      </c>
      <c r="E89" s="9">
        <v>740.00000000000011</v>
      </c>
      <c r="F89" s="9">
        <v>0.24430000000000002</v>
      </c>
      <c r="G89" s="9">
        <v>8.507089241034195E-2</v>
      </c>
    </row>
    <row r="90" spans="2:7" x14ac:dyDescent="0.25">
      <c r="B90" s="9" t="s">
        <v>43</v>
      </c>
      <c r="C90" s="13">
        <v>2.7000000000000003E-2</v>
      </c>
      <c r="D90" s="9">
        <v>2.1000000000000001E-2</v>
      </c>
      <c r="E90" s="9">
        <v>210</v>
      </c>
      <c r="F90" s="9">
        <v>1.0200000000000001E-2</v>
      </c>
      <c r="G90" s="9" t="s">
        <v>44</v>
      </c>
    </row>
    <row r="91" spans="2:7" x14ac:dyDescent="0.25">
      <c r="B91" s="9" t="s">
        <v>45</v>
      </c>
      <c r="C91" s="13">
        <v>2.1999999999999999E-2</v>
      </c>
      <c r="D91" s="9">
        <v>1.4999999999999999E-2</v>
      </c>
      <c r="E91" s="9">
        <v>150</v>
      </c>
      <c r="F91" s="9">
        <v>2.5700000000000004E-2</v>
      </c>
      <c r="G91" s="9">
        <v>0.12593828190158463</v>
      </c>
    </row>
    <row r="92" spans="2:7" x14ac:dyDescent="0.25">
      <c r="B92" s="9" t="s">
        <v>46</v>
      </c>
      <c r="C92" s="13">
        <v>2.3E-2</v>
      </c>
      <c r="D92" s="9">
        <v>1.6E-2</v>
      </c>
      <c r="E92" s="9">
        <v>160</v>
      </c>
      <c r="F92" s="9">
        <v>1.5099999999999999E-2</v>
      </c>
      <c r="G92" s="3"/>
    </row>
    <row r="94" spans="2:7" x14ac:dyDescent="0.25">
      <c r="B94" s="9" t="s">
        <v>47</v>
      </c>
      <c r="C94" s="9">
        <v>96.010999999999996</v>
      </c>
      <c r="D94" s="9">
        <v>53.921999999999997</v>
      </c>
      <c r="E94" s="3"/>
      <c r="F94" s="3"/>
      <c r="G94" s="3"/>
    </row>
  </sheetData>
  <mergeCells count="24">
    <mergeCell ref="A2:F2"/>
    <mergeCell ref="A1:F1"/>
    <mergeCell ref="C68:G68"/>
    <mergeCell ref="J68:N68"/>
    <mergeCell ref="Q68:U68"/>
    <mergeCell ref="X68:AB68"/>
    <mergeCell ref="C83:G83"/>
    <mergeCell ref="C52:G52"/>
    <mergeCell ref="J52:N52"/>
    <mergeCell ref="Q52:U52"/>
    <mergeCell ref="A66:B66"/>
    <mergeCell ref="A4:B4"/>
    <mergeCell ref="A34:B34"/>
    <mergeCell ref="C36:G36"/>
    <mergeCell ref="J36:N36"/>
    <mergeCell ref="Q36:U36"/>
    <mergeCell ref="A50:B50"/>
    <mergeCell ref="C6:G6"/>
    <mergeCell ref="J6:N6"/>
    <mergeCell ref="Q6:U6"/>
    <mergeCell ref="X6:AB6"/>
    <mergeCell ref="C20:G20"/>
    <mergeCell ref="J20:N20"/>
    <mergeCell ref="Q20:U2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9"/>
  <sheetViews>
    <sheetView workbookViewId="0">
      <selection activeCell="C9" sqref="C2:C9"/>
    </sheetView>
  </sheetViews>
  <sheetFormatPr defaultRowHeight="15" x14ac:dyDescent="0.25"/>
  <cols>
    <col min="2" max="2" width="26.140625" bestFit="1" customWidth="1"/>
    <col min="3" max="3" width="32.85546875" bestFit="1" customWidth="1"/>
  </cols>
  <sheetData>
    <row r="2" spans="2:3" ht="18" x14ac:dyDescent="0.25">
      <c r="B2" s="24" t="s">
        <v>75</v>
      </c>
      <c r="C2" s="47" t="s">
        <v>104</v>
      </c>
    </row>
    <row r="3" spans="2:3" ht="18" x14ac:dyDescent="0.25">
      <c r="B3" s="24" t="s">
        <v>76</v>
      </c>
      <c r="C3" s="47" t="s">
        <v>106</v>
      </c>
    </row>
    <row r="4" spans="2:3" ht="18" x14ac:dyDescent="0.25">
      <c r="B4" s="24" t="s">
        <v>107</v>
      </c>
      <c r="C4" s="47" t="s">
        <v>108</v>
      </c>
    </row>
    <row r="5" spans="2:3" ht="18" x14ac:dyDescent="0.25">
      <c r="B5" s="24" t="s">
        <v>116</v>
      </c>
      <c r="C5" s="47" t="s">
        <v>109</v>
      </c>
    </row>
    <row r="6" spans="2:3" ht="18" x14ac:dyDescent="0.25">
      <c r="B6" s="24" t="s">
        <v>110</v>
      </c>
      <c r="C6" s="47" t="s">
        <v>111</v>
      </c>
    </row>
    <row r="7" spans="2:3" ht="18" x14ac:dyDescent="0.25">
      <c r="B7" s="24" t="s">
        <v>112</v>
      </c>
      <c r="C7" s="48" t="s">
        <v>113</v>
      </c>
    </row>
    <row r="8" spans="2:3" ht="18" x14ac:dyDescent="0.25">
      <c r="B8" s="24" t="s">
        <v>114</v>
      </c>
      <c r="C8" s="48" t="s">
        <v>115</v>
      </c>
    </row>
    <row r="9" spans="2:3" ht="18" x14ac:dyDescent="0.25">
      <c r="B9" s="24" t="s">
        <v>117</v>
      </c>
      <c r="C9" s="48" t="s">
        <v>118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24"/>
  <sheetViews>
    <sheetView workbookViewId="0"/>
  </sheetViews>
  <sheetFormatPr defaultRowHeight="15" x14ac:dyDescent="0.25"/>
  <cols>
    <col min="1" max="1" width="16.7109375" bestFit="1" customWidth="1"/>
    <col min="2" max="2" width="20.42578125" bestFit="1" customWidth="1"/>
    <col min="10" max="10" width="18" bestFit="1" customWidth="1"/>
  </cols>
  <sheetData>
    <row r="1" spans="1:10" ht="18" x14ac:dyDescent="0.25">
      <c r="A1" s="23" t="s">
        <v>123</v>
      </c>
      <c r="B1" s="23"/>
      <c r="C1" s="23"/>
    </row>
    <row r="3" spans="1:10" ht="15.75" x14ac:dyDescent="0.25">
      <c r="A3" s="50" t="s">
        <v>119</v>
      </c>
      <c r="B3" s="50" t="s">
        <v>120</v>
      </c>
      <c r="C3" s="51" t="s">
        <v>121</v>
      </c>
      <c r="D3" s="51"/>
      <c r="E3" s="51"/>
      <c r="F3" s="51"/>
      <c r="G3" s="51"/>
      <c r="H3" s="51"/>
      <c r="I3" s="51"/>
      <c r="J3" s="50" t="s">
        <v>122</v>
      </c>
    </row>
    <row r="4" spans="1:10" ht="15.75" x14ac:dyDescent="0.25">
      <c r="A4" s="26">
        <v>181.46</v>
      </c>
      <c r="B4" s="26">
        <v>71.631200000000007</v>
      </c>
      <c r="C4" s="26">
        <v>18.049600000000002</v>
      </c>
      <c r="D4" s="26">
        <v>6.2422599999999999</v>
      </c>
      <c r="E4" s="26">
        <v>0.67341300000000004</v>
      </c>
      <c r="F4" s="26">
        <v>4.2558299999999996</v>
      </c>
      <c r="G4" s="26">
        <v>0.55252100000000004</v>
      </c>
      <c r="H4" s="26">
        <v>252.749</v>
      </c>
      <c r="I4" s="26">
        <v>32.572800000000001</v>
      </c>
      <c r="J4" s="26">
        <v>315.096</v>
      </c>
    </row>
    <row r="5" spans="1:10" ht="15.75" x14ac:dyDescent="0.25">
      <c r="A5" s="26">
        <v>182.3</v>
      </c>
      <c r="B5" s="26">
        <v>95.320099999999996</v>
      </c>
      <c r="C5" s="26">
        <v>18.165900000000001</v>
      </c>
      <c r="D5" s="26">
        <v>6.28911</v>
      </c>
      <c r="E5" s="26">
        <v>0.67740299999999998</v>
      </c>
      <c r="F5" s="26">
        <v>4.2725499999999998</v>
      </c>
      <c r="G5" s="26">
        <v>0.55432800000000004</v>
      </c>
      <c r="H5" s="26">
        <v>261.88</v>
      </c>
      <c r="I5" s="26">
        <v>34.811999999999998</v>
      </c>
      <c r="J5" s="26">
        <v>326.65100000000001</v>
      </c>
    </row>
    <row r="6" spans="1:10" ht="15.75" x14ac:dyDescent="0.25">
      <c r="A6" s="26">
        <v>183.14</v>
      </c>
      <c r="B6" s="26">
        <v>50.008899999999997</v>
      </c>
      <c r="C6" s="26">
        <v>18.283300000000001</v>
      </c>
      <c r="D6" s="26">
        <v>6.3364900000000004</v>
      </c>
      <c r="E6" s="26">
        <v>0.68142800000000003</v>
      </c>
      <c r="F6" s="26">
        <v>4.2893800000000004</v>
      </c>
      <c r="G6" s="26">
        <v>0.55614300000000005</v>
      </c>
      <c r="H6" s="26">
        <v>271.42399999999998</v>
      </c>
      <c r="I6" s="26">
        <v>37.340800000000002</v>
      </c>
      <c r="J6" s="26">
        <v>338.91199999999998</v>
      </c>
    </row>
    <row r="7" spans="1:10" ht="15.75" x14ac:dyDescent="0.25">
      <c r="A7" s="26">
        <v>183.97</v>
      </c>
      <c r="B7" s="26">
        <v>241.66499999999999</v>
      </c>
      <c r="C7" s="26">
        <v>18.400400000000001</v>
      </c>
      <c r="D7" s="26">
        <v>6.3838299999999997</v>
      </c>
      <c r="E7" s="26">
        <v>0.68544099999999997</v>
      </c>
      <c r="F7" s="26">
        <v>4.3061100000000003</v>
      </c>
      <c r="G7" s="26">
        <v>0.55794600000000005</v>
      </c>
      <c r="H7" s="26">
        <v>281.27499999999998</v>
      </c>
      <c r="I7" s="26">
        <v>40.189700000000002</v>
      </c>
      <c r="J7" s="26">
        <v>351.79899999999998</v>
      </c>
    </row>
    <row r="8" spans="1:10" ht="15.75" x14ac:dyDescent="0.25">
      <c r="A8" s="26">
        <v>184.81</v>
      </c>
      <c r="B8" s="26">
        <v>240.35300000000001</v>
      </c>
      <c r="C8" s="26">
        <v>18.520099999999999</v>
      </c>
      <c r="D8" s="26">
        <v>6.4322800000000004</v>
      </c>
      <c r="E8" s="26">
        <v>0.68953799999999998</v>
      </c>
      <c r="F8" s="26">
        <v>4.3231299999999999</v>
      </c>
      <c r="G8" s="26">
        <v>0.55977900000000003</v>
      </c>
      <c r="H8" s="26">
        <v>291.68400000000003</v>
      </c>
      <c r="I8" s="26">
        <v>43.513100000000001</v>
      </c>
      <c r="J8" s="26">
        <v>365.72199999999998</v>
      </c>
    </row>
    <row r="9" spans="1:10" ht="15.75" x14ac:dyDescent="0.25">
      <c r="A9" s="26">
        <v>185.65</v>
      </c>
      <c r="B9" s="26">
        <v>214.03800000000001</v>
      </c>
      <c r="C9" s="26">
        <v>18.640899999999998</v>
      </c>
      <c r="D9" s="26">
        <v>6.4812799999999999</v>
      </c>
      <c r="E9" s="26">
        <v>0.69367299999999998</v>
      </c>
      <c r="F9" s="26">
        <v>4.3402599999999998</v>
      </c>
      <c r="G9" s="26">
        <v>0.56162100000000004</v>
      </c>
      <c r="H9" s="26">
        <v>302.548</v>
      </c>
      <c r="I9" s="26">
        <v>47.389200000000002</v>
      </c>
      <c r="J9" s="26">
        <v>380.65499999999997</v>
      </c>
    </row>
    <row r="10" spans="1:10" ht="15.75" x14ac:dyDescent="0.25">
      <c r="A10" s="26">
        <v>186.49</v>
      </c>
      <c r="B10" s="26">
        <v>244.72200000000001</v>
      </c>
      <c r="C10" s="26">
        <v>18.763000000000002</v>
      </c>
      <c r="D10" s="26">
        <v>6.5308400000000004</v>
      </c>
      <c r="E10" s="26">
        <v>0.69784400000000002</v>
      </c>
      <c r="F10" s="26">
        <v>4.3574900000000003</v>
      </c>
      <c r="G10" s="26">
        <v>0.563473</v>
      </c>
      <c r="H10" s="26">
        <v>313.88200000000001</v>
      </c>
      <c r="I10" s="26">
        <v>51.9574</v>
      </c>
      <c r="J10" s="26">
        <v>396.75200000000001</v>
      </c>
    </row>
    <row r="11" spans="1:10" ht="15.75" x14ac:dyDescent="0.25">
      <c r="A11" s="26">
        <v>187.33</v>
      </c>
      <c r="B11" s="26">
        <v>262.404</v>
      </c>
      <c r="C11" s="26">
        <v>18.886199999999999</v>
      </c>
      <c r="D11" s="26">
        <v>6.5809699999999998</v>
      </c>
      <c r="E11" s="26">
        <v>0.70205399999999996</v>
      </c>
      <c r="F11" s="26">
        <v>4.3748199999999997</v>
      </c>
      <c r="G11" s="26">
        <v>0.56533299999999997</v>
      </c>
      <c r="H11" s="26">
        <v>325.7</v>
      </c>
      <c r="I11" s="26">
        <v>57.390900000000002</v>
      </c>
      <c r="J11" s="26">
        <v>414.2</v>
      </c>
    </row>
    <row r="12" spans="1:10" ht="15.75" x14ac:dyDescent="0.25">
      <c r="A12" s="26">
        <v>188.16</v>
      </c>
      <c r="B12" s="26">
        <v>449.05</v>
      </c>
      <c r="C12" s="26">
        <v>19.0091</v>
      </c>
      <c r="D12" s="26">
        <v>6.6310700000000002</v>
      </c>
      <c r="E12" s="26">
        <v>0.70625000000000004</v>
      </c>
      <c r="F12" s="26">
        <v>4.3920500000000002</v>
      </c>
      <c r="G12" s="26">
        <v>0.56718100000000005</v>
      </c>
      <c r="H12" s="26">
        <v>337.86500000000001</v>
      </c>
      <c r="I12" s="26">
        <v>63.816000000000003</v>
      </c>
      <c r="J12" s="26">
        <v>432.98599999999999</v>
      </c>
    </row>
    <row r="13" spans="1:10" ht="15.75" x14ac:dyDescent="0.25">
      <c r="A13" s="26">
        <v>189</v>
      </c>
      <c r="B13" s="26">
        <v>495.726</v>
      </c>
      <c r="C13" s="26">
        <v>19.134799999999998</v>
      </c>
      <c r="D13" s="26">
        <v>6.6823499999999996</v>
      </c>
      <c r="E13" s="26">
        <v>0.71053599999999995</v>
      </c>
      <c r="F13" s="26">
        <v>4.4095800000000001</v>
      </c>
      <c r="G13" s="26">
        <v>0.56906000000000001</v>
      </c>
      <c r="H13" s="26">
        <v>350.68200000000002</v>
      </c>
      <c r="I13" s="26">
        <v>71.636499999999998</v>
      </c>
      <c r="J13" s="26">
        <v>453.82499999999999</v>
      </c>
    </row>
    <row r="14" spans="1:10" ht="15.75" x14ac:dyDescent="0.25">
      <c r="A14" s="26">
        <v>189.84</v>
      </c>
      <c r="B14" s="26">
        <v>409.39699999999999</v>
      </c>
      <c r="C14" s="26">
        <v>19.261700000000001</v>
      </c>
      <c r="D14" s="26">
        <v>6.7342300000000002</v>
      </c>
      <c r="E14" s="26">
        <v>0.71486099999999997</v>
      </c>
      <c r="F14" s="26">
        <v>4.4272299999999998</v>
      </c>
      <c r="G14" s="26">
        <v>0.57094800000000001</v>
      </c>
      <c r="H14" s="26">
        <v>364.02199999999999</v>
      </c>
      <c r="I14" s="26">
        <v>81.0749</v>
      </c>
      <c r="J14" s="26">
        <v>476.80599999999998</v>
      </c>
    </row>
    <row r="15" spans="1:10" ht="15.75" x14ac:dyDescent="0.25">
      <c r="A15" s="26">
        <v>190.67</v>
      </c>
      <c r="B15" s="26">
        <v>486.03300000000002</v>
      </c>
      <c r="C15" s="26">
        <v>19.388300000000001</v>
      </c>
      <c r="D15" s="26">
        <v>6.7860800000000001</v>
      </c>
      <c r="E15" s="26">
        <v>0.71917299999999995</v>
      </c>
      <c r="F15" s="26">
        <v>4.4447599999999996</v>
      </c>
      <c r="G15" s="26">
        <v>0.57282299999999997</v>
      </c>
      <c r="H15" s="26">
        <v>377.72800000000001</v>
      </c>
      <c r="I15" s="26">
        <v>92.314499999999995</v>
      </c>
      <c r="J15" s="26">
        <v>501.95400000000001</v>
      </c>
    </row>
    <row r="16" spans="1:10" ht="15.75" x14ac:dyDescent="0.25">
      <c r="A16" s="26">
        <v>191.51</v>
      </c>
      <c r="B16" s="26">
        <v>629.69500000000005</v>
      </c>
      <c r="C16" s="26">
        <v>19.517800000000001</v>
      </c>
      <c r="D16" s="26">
        <v>6.8391700000000002</v>
      </c>
      <c r="E16" s="26">
        <v>0.72357700000000003</v>
      </c>
      <c r="F16" s="26">
        <v>4.4626200000000003</v>
      </c>
      <c r="G16" s="26">
        <v>0.57473099999999999</v>
      </c>
      <c r="H16" s="26">
        <v>392.14100000000002</v>
      </c>
      <c r="I16" s="26">
        <v>105.98699999999999</v>
      </c>
      <c r="J16" s="26">
        <v>530.24599999999998</v>
      </c>
    </row>
    <row r="17" spans="1:10" ht="15.75" x14ac:dyDescent="0.25">
      <c r="A17" s="26">
        <v>192.35</v>
      </c>
      <c r="B17" s="26">
        <v>647.35199999999998</v>
      </c>
      <c r="C17" s="26">
        <v>19.648499999999999</v>
      </c>
      <c r="D17" s="26">
        <v>6.8928799999999999</v>
      </c>
      <c r="E17" s="26">
        <v>0.72802100000000003</v>
      </c>
      <c r="F17" s="26">
        <v>4.4805799999999998</v>
      </c>
      <c r="G17" s="26">
        <v>0.57664700000000002</v>
      </c>
      <c r="H17" s="26">
        <v>407.11099999999999</v>
      </c>
      <c r="I17" s="26">
        <v>122.354</v>
      </c>
      <c r="J17" s="26">
        <v>561.79200000000003</v>
      </c>
    </row>
    <row r="18" spans="1:10" ht="15.75" x14ac:dyDescent="0.25">
      <c r="A18" s="26">
        <v>193.18</v>
      </c>
      <c r="B18" s="26">
        <v>577.97199999999998</v>
      </c>
      <c r="C18" s="26">
        <v>19.779</v>
      </c>
      <c r="D18" s="26">
        <v>6.9465700000000004</v>
      </c>
      <c r="E18" s="26">
        <v>0.73245300000000002</v>
      </c>
      <c r="F18" s="26">
        <v>4.4984400000000004</v>
      </c>
      <c r="G18" s="26">
        <v>0.57855100000000004</v>
      </c>
      <c r="H18" s="26">
        <v>422.46</v>
      </c>
      <c r="I18" s="26">
        <v>141.55500000000001</v>
      </c>
      <c r="J18" s="26">
        <v>596.54999999999995</v>
      </c>
    </row>
    <row r="19" spans="1:10" ht="15.75" x14ac:dyDescent="0.25">
      <c r="A19" s="26">
        <v>194.02</v>
      </c>
      <c r="B19" s="26">
        <v>612.61699999999996</v>
      </c>
      <c r="C19" s="26">
        <v>19.912299999999998</v>
      </c>
      <c r="D19" s="26">
        <v>7.0015499999999999</v>
      </c>
      <c r="E19" s="26">
        <v>0.73697999999999997</v>
      </c>
      <c r="F19" s="26">
        <v>4.5166199999999996</v>
      </c>
      <c r="G19" s="26">
        <v>0.58048599999999995</v>
      </c>
      <c r="H19" s="26">
        <v>438.56599999999997</v>
      </c>
      <c r="I19" s="26">
        <v>164.423</v>
      </c>
      <c r="J19" s="26">
        <v>635.73699999999997</v>
      </c>
    </row>
    <row r="20" spans="1:10" ht="15.75" x14ac:dyDescent="0.25">
      <c r="A20" s="26">
        <v>194.86</v>
      </c>
      <c r="B20" s="26">
        <v>730.25599999999997</v>
      </c>
      <c r="C20" s="26">
        <v>20.0471</v>
      </c>
      <c r="D20" s="26">
        <v>7.0571700000000002</v>
      </c>
      <c r="E20" s="26">
        <v>0.74154900000000001</v>
      </c>
      <c r="F20" s="26">
        <v>4.53491</v>
      </c>
      <c r="G20" s="26">
        <v>0.58243199999999995</v>
      </c>
      <c r="H20" s="26">
        <v>455.25700000000001</v>
      </c>
      <c r="I20" s="26">
        <v>191.07499999999999</v>
      </c>
      <c r="J20" s="26">
        <v>679.29399999999998</v>
      </c>
    </row>
    <row r="21" spans="1:10" ht="15.75" x14ac:dyDescent="0.25">
      <c r="A21" s="26">
        <v>195.7</v>
      </c>
      <c r="B21" s="26">
        <v>883.88699999999994</v>
      </c>
      <c r="C21" s="26">
        <v>20.1831</v>
      </c>
      <c r="D21" s="26">
        <v>7.1134599999999999</v>
      </c>
      <c r="E21" s="26">
        <v>0.74616000000000005</v>
      </c>
      <c r="F21" s="26">
        <v>4.5533099999999997</v>
      </c>
      <c r="G21" s="26">
        <v>0.58438699999999999</v>
      </c>
      <c r="H21" s="26">
        <v>472.54</v>
      </c>
      <c r="I21" s="26">
        <v>221.76499999999999</v>
      </c>
      <c r="J21" s="26">
        <v>727.48500000000001</v>
      </c>
    </row>
    <row r="22" spans="1:10" ht="15.75" x14ac:dyDescent="0.25">
      <c r="A22" s="26">
        <v>196.53</v>
      </c>
      <c r="B22" s="26">
        <v>870.48</v>
      </c>
      <c r="C22" s="26">
        <v>20.318999999999999</v>
      </c>
      <c r="D22" s="26">
        <v>7.16974</v>
      </c>
      <c r="E22" s="26">
        <v>0.75075899999999995</v>
      </c>
      <c r="F22" s="26">
        <v>4.5716000000000001</v>
      </c>
      <c r="G22" s="26">
        <v>0.58632899999999999</v>
      </c>
      <c r="H22" s="26">
        <v>490.20499999999998</v>
      </c>
      <c r="I22" s="26">
        <v>256.19900000000001</v>
      </c>
      <c r="J22" s="26">
        <v>779.80200000000002</v>
      </c>
    </row>
    <row r="23" spans="1:10" ht="15.75" x14ac:dyDescent="0.25">
      <c r="A23" s="26">
        <v>197.37</v>
      </c>
      <c r="B23" s="26">
        <v>832.096</v>
      </c>
      <c r="C23" s="26">
        <v>20.457799999999999</v>
      </c>
      <c r="D23" s="26">
        <v>7.2273800000000001</v>
      </c>
      <c r="E23" s="26">
        <v>0.75545600000000002</v>
      </c>
      <c r="F23" s="26">
        <v>4.5902200000000004</v>
      </c>
      <c r="G23" s="26">
        <v>0.58830400000000005</v>
      </c>
      <c r="H23" s="26">
        <v>508.68400000000003</v>
      </c>
      <c r="I23" s="26">
        <v>295.20699999999999</v>
      </c>
      <c r="J23" s="26">
        <v>837.51099999999997</v>
      </c>
    </row>
    <row r="24" spans="1:10" ht="15.75" x14ac:dyDescent="0.25">
      <c r="A24" s="26">
        <v>198.2</v>
      </c>
      <c r="B24" s="26">
        <v>985.67200000000003</v>
      </c>
      <c r="C24" s="26">
        <v>20.596399999999999</v>
      </c>
      <c r="D24" s="26">
        <v>7.2850099999999998</v>
      </c>
      <c r="E24" s="26">
        <v>0.76014199999999998</v>
      </c>
      <c r="F24" s="26">
        <v>4.6087400000000001</v>
      </c>
      <c r="G24" s="26">
        <v>0.59026500000000004</v>
      </c>
      <c r="H24" s="26">
        <v>527.54200000000003</v>
      </c>
      <c r="I24" s="26">
        <v>337.68200000000002</v>
      </c>
      <c r="J24" s="26">
        <v>899.06500000000005</v>
      </c>
    </row>
    <row r="25" spans="1:10" ht="15.75" x14ac:dyDescent="0.25">
      <c r="A25" s="26">
        <v>199.04</v>
      </c>
      <c r="B25" s="26">
        <v>1075.27</v>
      </c>
      <c r="C25" s="26">
        <v>20.738099999999999</v>
      </c>
      <c r="D25" s="26">
        <v>7.3440399999999997</v>
      </c>
      <c r="E25" s="26">
        <v>0.76492800000000005</v>
      </c>
      <c r="F25" s="26">
        <v>4.6275899999999996</v>
      </c>
      <c r="G25" s="26">
        <v>0.59226000000000001</v>
      </c>
      <c r="H25" s="26">
        <v>547.23400000000004</v>
      </c>
      <c r="I25" s="26">
        <v>384.24099999999999</v>
      </c>
      <c r="J25" s="26">
        <v>965.54200000000003</v>
      </c>
    </row>
    <row r="26" spans="1:10" ht="15.75" x14ac:dyDescent="0.25">
      <c r="A26" s="26">
        <v>199.88</v>
      </c>
      <c r="B26" s="26">
        <v>1033.8599999999999</v>
      </c>
      <c r="C26" s="26">
        <v>20.8813</v>
      </c>
      <c r="D26" s="26">
        <v>7.4037800000000002</v>
      </c>
      <c r="E26" s="26">
        <v>0.76975899999999997</v>
      </c>
      <c r="F26" s="26">
        <v>4.64656</v>
      </c>
      <c r="G26" s="26">
        <v>0.59426500000000004</v>
      </c>
      <c r="H26" s="26">
        <v>567.54</v>
      </c>
      <c r="I26" s="26">
        <v>433.71100000000001</v>
      </c>
      <c r="J26" s="26">
        <v>1035.55</v>
      </c>
    </row>
    <row r="27" spans="1:10" ht="15.75" x14ac:dyDescent="0.25">
      <c r="A27" s="26">
        <v>200.71</v>
      </c>
      <c r="B27" s="26">
        <v>1058.4100000000001</v>
      </c>
      <c r="C27" s="26">
        <v>21.0242</v>
      </c>
      <c r="D27" s="26">
        <v>7.4635300000000004</v>
      </c>
      <c r="E27" s="26">
        <v>0.77457799999999999</v>
      </c>
      <c r="F27" s="26">
        <v>4.6654099999999996</v>
      </c>
      <c r="G27" s="26">
        <v>0.59625600000000001</v>
      </c>
      <c r="H27" s="26">
        <v>588.20699999999999</v>
      </c>
      <c r="I27" s="26">
        <v>484.45499999999998</v>
      </c>
      <c r="J27" s="26">
        <v>1107.19</v>
      </c>
    </row>
    <row r="28" spans="1:10" ht="15.75" x14ac:dyDescent="0.25">
      <c r="A28" s="26">
        <v>201.55</v>
      </c>
      <c r="B28" s="26">
        <v>1198.98</v>
      </c>
      <c r="C28" s="26">
        <v>21.170400000000001</v>
      </c>
      <c r="D28" s="26">
        <v>7.5247299999999999</v>
      </c>
      <c r="E28" s="26">
        <v>0.779501</v>
      </c>
      <c r="F28" s="26">
        <v>4.6846199999999998</v>
      </c>
      <c r="G28" s="26">
        <v>0.59828099999999995</v>
      </c>
      <c r="H28" s="26">
        <v>609.73199999999997</v>
      </c>
      <c r="I28" s="26">
        <v>536.29999999999995</v>
      </c>
      <c r="J28" s="26">
        <v>1180.79</v>
      </c>
    </row>
    <row r="29" spans="1:10" ht="15.75" x14ac:dyDescent="0.25">
      <c r="A29" s="26">
        <v>202.38</v>
      </c>
      <c r="B29" s="26">
        <v>1189.5</v>
      </c>
      <c r="C29" s="26">
        <v>21.316299999999998</v>
      </c>
      <c r="D29" s="26">
        <v>7.5859500000000004</v>
      </c>
      <c r="E29" s="26">
        <v>0.784412</v>
      </c>
      <c r="F29" s="26">
        <v>4.7037000000000004</v>
      </c>
      <c r="G29" s="26">
        <v>0.60029299999999997</v>
      </c>
      <c r="H29" s="26">
        <v>631.6</v>
      </c>
      <c r="I29" s="26">
        <v>586.19799999999998</v>
      </c>
      <c r="J29" s="26">
        <v>1252.79</v>
      </c>
    </row>
    <row r="30" spans="1:10" ht="15.75" x14ac:dyDescent="0.25">
      <c r="A30" s="26">
        <v>203.22</v>
      </c>
      <c r="B30" s="26">
        <v>1226.05</v>
      </c>
      <c r="C30" s="26">
        <v>21.465499999999999</v>
      </c>
      <c r="D30" s="26">
        <v>7.6486599999999996</v>
      </c>
      <c r="E30" s="26">
        <v>0.78942999999999997</v>
      </c>
      <c r="F30" s="26">
        <v>4.7231399999999999</v>
      </c>
      <c r="G30" s="26">
        <v>0.60233899999999996</v>
      </c>
      <c r="H30" s="26">
        <v>654.33299999999997</v>
      </c>
      <c r="I30" s="26">
        <v>633.04999999999995</v>
      </c>
      <c r="J30" s="26">
        <v>1322.61</v>
      </c>
    </row>
    <row r="31" spans="1:10" ht="15.75" x14ac:dyDescent="0.25">
      <c r="A31" s="26">
        <v>204.05</v>
      </c>
      <c r="B31" s="26">
        <v>1257.56</v>
      </c>
      <c r="C31" s="26">
        <v>21.6144</v>
      </c>
      <c r="D31" s="26">
        <v>7.7113800000000001</v>
      </c>
      <c r="E31" s="26">
        <v>0.794435</v>
      </c>
      <c r="F31" s="26">
        <v>4.74247</v>
      </c>
      <c r="G31" s="26">
        <v>0.60436999999999996</v>
      </c>
      <c r="H31" s="26">
        <v>677.38300000000004</v>
      </c>
      <c r="I31" s="26">
        <v>673.096</v>
      </c>
      <c r="J31" s="26">
        <v>1385.95</v>
      </c>
    </row>
    <row r="32" spans="1:10" ht="15.75" x14ac:dyDescent="0.25">
      <c r="A32" s="26">
        <v>204.89</v>
      </c>
      <c r="B32" s="26">
        <v>1232.08</v>
      </c>
      <c r="C32" s="26">
        <v>21.7667</v>
      </c>
      <c r="D32" s="26">
        <v>7.7756499999999997</v>
      </c>
      <c r="E32" s="26">
        <v>0.79954899999999995</v>
      </c>
      <c r="F32" s="26">
        <v>4.7621500000000001</v>
      </c>
      <c r="G32" s="26">
        <v>0.606437</v>
      </c>
      <c r="H32" s="26">
        <v>701.29899999999998</v>
      </c>
      <c r="I32" s="26">
        <v>704.46299999999997</v>
      </c>
      <c r="J32" s="26">
        <v>1441.47</v>
      </c>
    </row>
    <row r="33" spans="1:10" ht="15.75" x14ac:dyDescent="0.25">
      <c r="A33" s="26">
        <v>205.73</v>
      </c>
      <c r="B33" s="26">
        <v>1396.59</v>
      </c>
      <c r="C33" s="26">
        <v>21.9207</v>
      </c>
      <c r="D33" s="26">
        <v>7.8407200000000001</v>
      </c>
      <c r="E33" s="26">
        <v>0.80471199999999998</v>
      </c>
      <c r="F33" s="26">
        <v>4.7819500000000001</v>
      </c>
      <c r="G33" s="26">
        <v>0.60851500000000003</v>
      </c>
      <c r="H33" s="26">
        <v>725.79499999999996</v>
      </c>
      <c r="I33" s="26">
        <v>724.02</v>
      </c>
      <c r="J33" s="26">
        <v>1485.77</v>
      </c>
    </row>
    <row r="34" spans="1:10" ht="15.75" x14ac:dyDescent="0.25">
      <c r="A34" s="26">
        <v>206.56</v>
      </c>
      <c r="B34" s="26">
        <v>1346.05</v>
      </c>
      <c r="C34" s="26">
        <v>22.074400000000001</v>
      </c>
      <c r="D34" s="26">
        <v>7.9058099999999998</v>
      </c>
      <c r="E34" s="26">
        <v>0.809863</v>
      </c>
      <c r="F34" s="26">
        <v>4.8016399999999999</v>
      </c>
      <c r="G34" s="26">
        <v>0.61057799999999995</v>
      </c>
      <c r="H34" s="26">
        <v>750.55799999999999</v>
      </c>
      <c r="I34" s="26">
        <v>729.96299999999997</v>
      </c>
      <c r="J34" s="26">
        <v>1516.72</v>
      </c>
    </row>
    <row r="35" spans="1:10" ht="15.75" x14ac:dyDescent="0.25">
      <c r="A35" s="26">
        <v>207.4</v>
      </c>
      <c r="B35" s="26">
        <v>1246.54</v>
      </c>
      <c r="C35" s="26">
        <v>22.2316</v>
      </c>
      <c r="D35" s="26">
        <v>7.9725099999999998</v>
      </c>
      <c r="E35" s="26">
        <v>0.81512700000000005</v>
      </c>
      <c r="F35" s="26">
        <v>4.8216799999999997</v>
      </c>
      <c r="G35" s="26">
        <v>0.612676</v>
      </c>
      <c r="H35" s="26">
        <v>776.17</v>
      </c>
      <c r="I35" s="26">
        <v>721.85199999999998</v>
      </c>
      <c r="J35" s="26">
        <v>1534.48</v>
      </c>
    </row>
    <row r="36" spans="1:10" ht="15.75" x14ac:dyDescent="0.25">
      <c r="A36" s="26">
        <v>208.23</v>
      </c>
      <c r="B36" s="26">
        <v>1353.98</v>
      </c>
      <c r="C36" s="26">
        <v>22.3886</v>
      </c>
      <c r="D36" s="26">
        <v>8.0392499999999991</v>
      </c>
      <c r="E36" s="26">
        <v>0.82037899999999997</v>
      </c>
      <c r="F36" s="26">
        <v>4.8416199999999998</v>
      </c>
      <c r="G36" s="26">
        <v>0.614761</v>
      </c>
      <c r="H36" s="26">
        <v>802.00599999999997</v>
      </c>
      <c r="I36" s="26">
        <v>700.65</v>
      </c>
      <c r="J36" s="26">
        <v>1539.36</v>
      </c>
    </row>
    <row r="37" spans="1:10" ht="15.75" x14ac:dyDescent="0.25">
      <c r="A37" s="26">
        <v>209.07</v>
      </c>
      <c r="B37" s="26">
        <v>1498.43</v>
      </c>
      <c r="C37" s="26">
        <v>22.549199999999999</v>
      </c>
      <c r="D37" s="26">
        <v>8.10764</v>
      </c>
      <c r="E37" s="26">
        <v>0.82574599999999998</v>
      </c>
      <c r="F37" s="26">
        <v>4.8619199999999996</v>
      </c>
      <c r="G37" s="26">
        <v>0.61688100000000001</v>
      </c>
      <c r="H37" s="26">
        <v>828.66700000000003</v>
      </c>
      <c r="I37" s="26">
        <v>667.79700000000003</v>
      </c>
      <c r="J37" s="26">
        <v>1533.43</v>
      </c>
    </row>
    <row r="38" spans="1:10" ht="15.75" x14ac:dyDescent="0.25">
      <c r="A38" s="26">
        <v>209.9</v>
      </c>
      <c r="B38" s="26">
        <v>1416.84</v>
      </c>
      <c r="C38" s="26">
        <v>22.709599999999998</v>
      </c>
      <c r="D38" s="26">
        <v>8.1760699999999993</v>
      </c>
      <c r="E38" s="26">
        <v>0.83110099999999998</v>
      </c>
      <c r="F38" s="26">
        <v>4.8821000000000003</v>
      </c>
      <c r="G38" s="26">
        <v>0.61898699999999995</v>
      </c>
      <c r="H38" s="26">
        <v>855.5</v>
      </c>
      <c r="I38" s="26">
        <v>626.68100000000004</v>
      </c>
      <c r="J38" s="26">
        <v>1519.4</v>
      </c>
    </row>
    <row r="39" spans="1:10" ht="15.75" x14ac:dyDescent="0.25">
      <c r="A39" s="26">
        <v>210.74</v>
      </c>
      <c r="B39" s="26">
        <v>1383.26</v>
      </c>
      <c r="C39" s="26">
        <v>22.8736</v>
      </c>
      <c r="D39" s="26">
        <v>8.2462099999999996</v>
      </c>
      <c r="E39" s="26">
        <v>0.83657300000000001</v>
      </c>
      <c r="F39" s="26">
        <v>4.9026500000000004</v>
      </c>
      <c r="G39" s="26">
        <v>0.62112900000000004</v>
      </c>
      <c r="H39" s="26">
        <v>883.12599999999998</v>
      </c>
      <c r="I39" s="26">
        <v>579.14700000000005</v>
      </c>
      <c r="J39" s="26">
        <v>1499.75</v>
      </c>
    </row>
    <row r="40" spans="1:10" ht="15.75" x14ac:dyDescent="0.25">
      <c r="A40" s="26">
        <v>211.57</v>
      </c>
      <c r="B40" s="26">
        <v>1386.64</v>
      </c>
      <c r="C40" s="26">
        <v>23.037400000000002</v>
      </c>
      <c r="D40" s="26">
        <v>8.3163999999999998</v>
      </c>
      <c r="E40" s="26">
        <v>0.84203399999999995</v>
      </c>
      <c r="F40" s="26">
        <v>4.9230900000000002</v>
      </c>
      <c r="G40" s="26">
        <v>0.62325699999999995</v>
      </c>
      <c r="H40" s="26">
        <v>910.86099999999999</v>
      </c>
      <c r="I40" s="26">
        <v>528.928</v>
      </c>
      <c r="J40" s="26">
        <v>1477.53</v>
      </c>
    </row>
    <row r="41" spans="1:10" ht="15.75" x14ac:dyDescent="0.25">
      <c r="A41" s="26">
        <v>212.41</v>
      </c>
      <c r="B41" s="26">
        <v>1543.03</v>
      </c>
      <c r="C41" s="26">
        <v>23.204999999999998</v>
      </c>
      <c r="D41" s="26">
        <v>8.3883399999999995</v>
      </c>
      <c r="E41" s="26">
        <v>0.84761500000000001</v>
      </c>
      <c r="F41" s="26">
        <v>4.9439099999999998</v>
      </c>
      <c r="G41" s="26">
        <v>0.625421</v>
      </c>
      <c r="H41" s="26">
        <v>939.34299999999996</v>
      </c>
      <c r="I41" s="26">
        <v>477.05200000000002</v>
      </c>
      <c r="J41" s="26">
        <v>1454.41</v>
      </c>
    </row>
    <row r="42" spans="1:10" ht="15.75" x14ac:dyDescent="0.25">
      <c r="A42" s="26">
        <v>213.24</v>
      </c>
      <c r="B42" s="26">
        <v>1544.38</v>
      </c>
      <c r="C42" s="26">
        <v>23.372399999999999</v>
      </c>
      <c r="D42" s="26">
        <v>8.4603400000000004</v>
      </c>
      <c r="E42" s="26">
        <v>0.85318400000000005</v>
      </c>
      <c r="F42" s="26">
        <v>4.9645999999999999</v>
      </c>
      <c r="G42" s="26">
        <v>0.62757099999999999</v>
      </c>
      <c r="H42" s="26">
        <v>967.86300000000006</v>
      </c>
      <c r="I42" s="26">
        <v>426.5</v>
      </c>
      <c r="J42" s="26">
        <v>1432.64</v>
      </c>
    </row>
    <row r="43" spans="1:10" ht="15.75" x14ac:dyDescent="0.25">
      <c r="A43" s="26">
        <v>214.07</v>
      </c>
      <c r="B43" s="26">
        <v>1527.71</v>
      </c>
      <c r="C43" s="26">
        <v>23.541699999999999</v>
      </c>
      <c r="D43" s="26">
        <v>8.5332699999999999</v>
      </c>
      <c r="E43" s="26">
        <v>0.85880900000000004</v>
      </c>
      <c r="F43" s="26">
        <v>4.98543</v>
      </c>
      <c r="G43" s="26">
        <v>0.62973199999999996</v>
      </c>
      <c r="H43" s="26">
        <v>996.72199999999998</v>
      </c>
      <c r="I43" s="26">
        <v>377.96100000000001</v>
      </c>
      <c r="J43" s="26">
        <v>1413.23</v>
      </c>
    </row>
    <row r="44" spans="1:10" ht="15.75" x14ac:dyDescent="0.25">
      <c r="A44" s="26">
        <v>214.91</v>
      </c>
      <c r="B44" s="26">
        <v>1476.05</v>
      </c>
      <c r="C44" s="26">
        <v>23.7148</v>
      </c>
      <c r="D44" s="26">
        <v>8.6080299999999994</v>
      </c>
      <c r="E44" s="26">
        <v>0.86455700000000002</v>
      </c>
      <c r="F44" s="26">
        <v>5.00664</v>
      </c>
      <c r="G44" s="26">
        <v>0.63192999999999999</v>
      </c>
      <c r="H44" s="26">
        <v>1026.24</v>
      </c>
      <c r="I44" s="26">
        <v>331.84</v>
      </c>
      <c r="J44" s="26">
        <v>1396.9</v>
      </c>
    </row>
    <row r="45" spans="1:10" ht="15.75" x14ac:dyDescent="0.25">
      <c r="A45" s="26">
        <v>215.74</v>
      </c>
      <c r="B45" s="26">
        <v>1555.34</v>
      </c>
      <c r="C45" s="26">
        <v>23.887699999999999</v>
      </c>
      <c r="D45" s="26">
        <v>8.6828699999999994</v>
      </c>
      <c r="E45" s="26">
        <v>0.87029500000000004</v>
      </c>
      <c r="F45" s="26">
        <v>5.02773</v>
      </c>
      <c r="G45" s="26">
        <v>0.63411300000000004</v>
      </c>
      <c r="H45" s="26">
        <v>1055.6600000000001</v>
      </c>
      <c r="I45" s="26">
        <v>289.86500000000001</v>
      </c>
      <c r="J45" s="26">
        <v>1384.63</v>
      </c>
    </row>
    <row r="46" spans="1:10" ht="15.75" x14ac:dyDescent="0.25">
      <c r="A46" s="26">
        <v>216.58</v>
      </c>
      <c r="B46" s="26">
        <v>1633.64</v>
      </c>
      <c r="C46" s="26">
        <v>24.064699999999998</v>
      </c>
      <c r="D46" s="26">
        <v>8.7596000000000007</v>
      </c>
      <c r="E46" s="26">
        <v>0.87615900000000002</v>
      </c>
      <c r="F46" s="26">
        <v>5.0492100000000004</v>
      </c>
      <c r="G46" s="26">
        <v>0.63633499999999998</v>
      </c>
      <c r="H46" s="26">
        <v>1085.6500000000001</v>
      </c>
      <c r="I46" s="26">
        <v>251.399</v>
      </c>
      <c r="J46" s="26">
        <v>1376.44</v>
      </c>
    </row>
    <row r="47" spans="1:10" ht="15.75" x14ac:dyDescent="0.25">
      <c r="A47" s="26">
        <v>217.41</v>
      </c>
      <c r="B47" s="26">
        <v>1495.9</v>
      </c>
      <c r="C47" s="26">
        <v>24.241499999999998</v>
      </c>
      <c r="D47" s="26">
        <v>8.8364200000000004</v>
      </c>
      <c r="E47" s="26">
        <v>0.88201300000000005</v>
      </c>
      <c r="F47" s="26">
        <v>5.07057</v>
      </c>
      <c r="G47" s="26">
        <v>0.63854100000000003</v>
      </c>
      <c r="H47" s="26">
        <v>1115.46</v>
      </c>
      <c r="I47" s="26">
        <v>217.50899999999999</v>
      </c>
      <c r="J47" s="26">
        <v>1372.64</v>
      </c>
    </row>
    <row r="48" spans="1:10" ht="15.75" x14ac:dyDescent="0.25">
      <c r="A48" s="26">
        <v>218.25</v>
      </c>
      <c r="B48" s="26">
        <v>1562.16</v>
      </c>
      <c r="C48" s="26">
        <v>24.4224</v>
      </c>
      <c r="D48" s="26">
        <v>8.9151799999999994</v>
      </c>
      <c r="E48" s="26">
        <v>0.88799600000000001</v>
      </c>
      <c r="F48" s="26">
        <v>5.0923299999999996</v>
      </c>
      <c r="G48" s="26">
        <v>0.64078500000000005</v>
      </c>
      <c r="H48" s="26">
        <v>1145.74</v>
      </c>
      <c r="I48" s="26">
        <v>187.35900000000001</v>
      </c>
      <c r="J48" s="26">
        <v>1373.06</v>
      </c>
    </row>
    <row r="49" spans="1:10" ht="15.75" x14ac:dyDescent="0.25">
      <c r="A49" s="26">
        <v>219.08</v>
      </c>
      <c r="B49" s="26">
        <v>1586.38</v>
      </c>
      <c r="C49" s="26">
        <v>24.603100000000001</v>
      </c>
      <c r="D49" s="26">
        <v>8.99404</v>
      </c>
      <c r="E49" s="26">
        <v>0.89396900000000001</v>
      </c>
      <c r="F49" s="26">
        <v>5.1139599999999996</v>
      </c>
      <c r="G49" s="26">
        <v>0.643015</v>
      </c>
      <c r="H49" s="26">
        <v>1175.71</v>
      </c>
      <c r="I49" s="26">
        <v>161.50800000000001</v>
      </c>
      <c r="J49" s="26">
        <v>1377.47</v>
      </c>
    </row>
    <row r="50" spans="1:10" ht="15.75" x14ac:dyDescent="0.25">
      <c r="A50" s="26">
        <v>219.91</v>
      </c>
      <c r="B50" s="26">
        <v>1626.57</v>
      </c>
      <c r="C50" s="26">
        <v>24.785799999999998</v>
      </c>
      <c r="D50" s="26">
        <v>9.07395</v>
      </c>
      <c r="E50" s="26">
        <v>0.90000199999999997</v>
      </c>
      <c r="F50" s="26">
        <v>5.1357400000000002</v>
      </c>
      <c r="G50" s="26">
        <v>0.64525600000000005</v>
      </c>
      <c r="H50" s="26">
        <v>1205.68</v>
      </c>
      <c r="I50" s="26">
        <v>139.31700000000001</v>
      </c>
      <c r="J50" s="26">
        <v>1385.54</v>
      </c>
    </row>
    <row r="51" spans="1:10" ht="15.75" x14ac:dyDescent="0.25">
      <c r="A51" s="26">
        <v>220.75</v>
      </c>
      <c r="B51" s="26">
        <v>1510.77</v>
      </c>
      <c r="C51" s="26">
        <v>24.972799999999999</v>
      </c>
      <c r="D51" s="26">
        <v>9.1559000000000008</v>
      </c>
      <c r="E51" s="26">
        <v>0.90617000000000003</v>
      </c>
      <c r="F51" s="26">
        <v>5.1579100000000002</v>
      </c>
      <c r="G51" s="26">
        <v>0.647536</v>
      </c>
      <c r="H51" s="26">
        <v>1235.95</v>
      </c>
      <c r="I51" s="26">
        <v>120.251</v>
      </c>
      <c r="J51" s="26">
        <v>1397.04</v>
      </c>
    </row>
    <row r="52" spans="1:10" ht="15.75" x14ac:dyDescent="0.25">
      <c r="A52" s="26">
        <v>221.58</v>
      </c>
      <c r="B52" s="26">
        <v>1575.93</v>
      </c>
      <c r="C52" s="26">
        <v>25.159700000000001</v>
      </c>
      <c r="D52" s="26">
        <v>9.2379599999999993</v>
      </c>
      <c r="E52" s="26">
        <v>0.912327</v>
      </c>
      <c r="F52" s="26">
        <v>5.17997</v>
      </c>
      <c r="G52" s="26">
        <v>0.64980000000000004</v>
      </c>
      <c r="H52" s="26">
        <v>1265.71</v>
      </c>
      <c r="I52" s="26">
        <v>104.4</v>
      </c>
      <c r="J52" s="26">
        <v>1411.25</v>
      </c>
    </row>
    <row r="53" spans="1:10" ht="15.75" x14ac:dyDescent="0.25">
      <c r="A53" s="26">
        <v>222.41</v>
      </c>
      <c r="B53" s="26">
        <v>1646.06</v>
      </c>
      <c r="C53" s="26">
        <v>25.348700000000001</v>
      </c>
      <c r="D53" s="26">
        <v>9.3211200000000005</v>
      </c>
      <c r="E53" s="26">
        <v>0.918547</v>
      </c>
      <c r="F53" s="26">
        <v>5.2021600000000001</v>
      </c>
      <c r="G53" s="26">
        <v>0.65207700000000002</v>
      </c>
      <c r="H53" s="26">
        <v>1295.26</v>
      </c>
      <c r="I53" s="26">
        <v>91.138800000000003</v>
      </c>
      <c r="J53" s="26">
        <v>1427.85</v>
      </c>
    </row>
    <row r="54" spans="1:10" ht="15.75" x14ac:dyDescent="0.25">
      <c r="A54" s="26">
        <v>223.25</v>
      </c>
      <c r="B54" s="26">
        <v>1757.19</v>
      </c>
      <c r="C54" s="26">
        <v>25.542100000000001</v>
      </c>
      <c r="D54" s="26">
        <v>9.4064200000000007</v>
      </c>
      <c r="E54" s="26">
        <v>0.92490600000000001</v>
      </c>
      <c r="F54" s="26">
        <v>5.2247700000000004</v>
      </c>
      <c r="G54" s="26">
        <v>0.654393</v>
      </c>
      <c r="H54" s="26">
        <v>1324.88</v>
      </c>
      <c r="I54" s="26">
        <v>79.976600000000005</v>
      </c>
      <c r="J54" s="26">
        <v>1446.61</v>
      </c>
    </row>
    <row r="55" spans="1:10" ht="15.75" x14ac:dyDescent="0.25">
      <c r="A55" s="26">
        <v>224.08</v>
      </c>
      <c r="B55" s="26">
        <v>1624.28</v>
      </c>
      <c r="C55" s="26">
        <v>25.735399999999998</v>
      </c>
      <c r="D55" s="26">
        <v>9.4918600000000009</v>
      </c>
      <c r="E55" s="26">
        <v>0.93125599999999997</v>
      </c>
      <c r="F55" s="26">
        <v>5.2472599999999998</v>
      </c>
      <c r="G55" s="26">
        <v>0.656694</v>
      </c>
      <c r="H55" s="26">
        <v>1353.78</v>
      </c>
      <c r="I55" s="26">
        <v>70.826899999999995</v>
      </c>
      <c r="J55" s="26">
        <v>1466.67</v>
      </c>
    </row>
    <row r="56" spans="1:10" ht="15.75" x14ac:dyDescent="0.25">
      <c r="A56" s="26">
        <v>224.92</v>
      </c>
      <c r="B56" s="26">
        <v>1568.37</v>
      </c>
      <c r="C56" s="26">
        <v>25.933199999999999</v>
      </c>
      <c r="D56" s="26">
        <v>9.5795100000000009</v>
      </c>
      <c r="E56" s="26">
        <v>0.93774800000000003</v>
      </c>
      <c r="F56" s="26">
        <v>5.2701599999999997</v>
      </c>
      <c r="G56" s="26">
        <v>0.65903500000000004</v>
      </c>
      <c r="H56" s="26">
        <v>1382.56</v>
      </c>
      <c r="I56" s="26">
        <v>63.144500000000001</v>
      </c>
      <c r="J56" s="26">
        <v>1488.08</v>
      </c>
    </row>
    <row r="57" spans="1:10" ht="15.75" x14ac:dyDescent="0.25">
      <c r="A57" s="26">
        <v>225.75</v>
      </c>
      <c r="B57" s="26">
        <v>1637.41</v>
      </c>
      <c r="C57" s="26">
        <v>26.131</v>
      </c>
      <c r="D57" s="26">
        <v>9.6672999999999991</v>
      </c>
      <c r="E57" s="26">
        <v>0.94423000000000001</v>
      </c>
      <c r="F57" s="26">
        <v>5.2929399999999998</v>
      </c>
      <c r="G57" s="26">
        <v>0.66135999999999995</v>
      </c>
      <c r="H57" s="26">
        <v>1410.45</v>
      </c>
      <c r="I57" s="26">
        <v>56.8307</v>
      </c>
      <c r="J57" s="26">
        <v>1509.98</v>
      </c>
    </row>
    <row r="58" spans="1:10" ht="15.75" x14ac:dyDescent="0.25">
      <c r="A58" s="26">
        <v>226.58</v>
      </c>
      <c r="B58" s="26">
        <v>1625.42</v>
      </c>
      <c r="C58" s="26">
        <v>26.331</v>
      </c>
      <c r="D58" s="26">
        <v>9.7562999999999995</v>
      </c>
      <c r="E58" s="26">
        <v>0.95077999999999996</v>
      </c>
      <c r="F58" s="26">
        <v>5.3158700000000003</v>
      </c>
      <c r="G58" s="26">
        <v>0.66369800000000001</v>
      </c>
      <c r="H58" s="26">
        <v>1437.71</v>
      </c>
      <c r="I58" s="26">
        <v>51.546300000000002</v>
      </c>
      <c r="J58" s="26">
        <v>1532.28</v>
      </c>
    </row>
    <row r="59" spans="1:10" ht="15.75" x14ac:dyDescent="0.25">
      <c r="A59" s="26">
        <v>227.41</v>
      </c>
      <c r="B59" s="26">
        <v>1660.41</v>
      </c>
      <c r="C59" s="26">
        <v>26.533200000000001</v>
      </c>
      <c r="D59" s="26">
        <v>9.8465199999999999</v>
      </c>
      <c r="E59" s="26">
        <v>0.95739700000000005</v>
      </c>
      <c r="F59" s="26">
        <v>5.33894</v>
      </c>
      <c r="G59" s="26">
        <v>0.66604799999999997</v>
      </c>
      <c r="H59" s="26">
        <v>1464.24</v>
      </c>
      <c r="I59" s="26">
        <v>47.091200000000001</v>
      </c>
      <c r="J59" s="26">
        <v>1554.67</v>
      </c>
    </row>
    <row r="60" spans="1:10" ht="15.75" x14ac:dyDescent="0.25">
      <c r="A60" s="26">
        <v>228.25</v>
      </c>
      <c r="B60" s="26">
        <v>1632.4</v>
      </c>
      <c r="C60" s="26">
        <v>26.740400000000001</v>
      </c>
      <c r="D60" s="26">
        <v>9.9390999999999998</v>
      </c>
      <c r="E60" s="26">
        <v>0.96416500000000005</v>
      </c>
      <c r="F60" s="26">
        <v>5.3624499999999999</v>
      </c>
      <c r="G60" s="26">
        <v>0.66843900000000001</v>
      </c>
      <c r="H60" s="26">
        <v>1490.24</v>
      </c>
      <c r="I60" s="26">
        <v>43.258800000000001</v>
      </c>
      <c r="J60" s="26">
        <v>1577.18</v>
      </c>
    </row>
    <row r="61" spans="1:10" ht="15.75" x14ac:dyDescent="0.25">
      <c r="A61" s="26">
        <v>229.08</v>
      </c>
      <c r="B61" s="26">
        <v>1696.35</v>
      </c>
      <c r="C61" s="26">
        <v>26.947399999999998</v>
      </c>
      <c r="D61" s="26">
        <v>10.0319</v>
      </c>
      <c r="E61" s="26">
        <v>0.97092400000000001</v>
      </c>
      <c r="F61" s="26">
        <v>5.3858300000000003</v>
      </c>
      <c r="G61" s="26">
        <v>0.67081400000000002</v>
      </c>
      <c r="H61" s="26">
        <v>1515</v>
      </c>
      <c r="I61" s="26">
        <v>40.006799999999998</v>
      </c>
      <c r="J61" s="26">
        <v>1599.02</v>
      </c>
    </row>
    <row r="62" spans="1:10" ht="15.75" x14ac:dyDescent="0.25">
      <c r="A62" s="26">
        <v>229.91</v>
      </c>
      <c r="B62" s="26">
        <v>1738.26</v>
      </c>
      <c r="C62" s="26">
        <v>27.1568</v>
      </c>
      <c r="D62" s="26">
        <v>10.1259</v>
      </c>
      <c r="E62" s="26">
        <v>0.97775299999999998</v>
      </c>
      <c r="F62" s="26">
        <v>5.4093600000000004</v>
      </c>
      <c r="G62" s="26">
        <v>0.67320199999999997</v>
      </c>
      <c r="H62" s="26">
        <v>1538.73</v>
      </c>
      <c r="I62" s="26">
        <v>37.180999999999997</v>
      </c>
      <c r="J62" s="26">
        <v>1620.26</v>
      </c>
    </row>
    <row r="63" spans="1:10" ht="15.75" x14ac:dyDescent="0.25">
      <c r="A63" s="26">
        <v>230.74</v>
      </c>
      <c r="B63" s="26">
        <v>1699.15</v>
      </c>
      <c r="C63" s="26">
        <v>27.3687</v>
      </c>
      <c r="D63" s="26">
        <v>10.221299999999999</v>
      </c>
      <c r="E63" s="26">
        <v>0.98465499999999995</v>
      </c>
      <c r="F63" s="26">
        <v>5.4330499999999997</v>
      </c>
      <c r="G63" s="26">
        <v>0.67560299999999995</v>
      </c>
      <c r="H63" s="26">
        <v>1561.33</v>
      </c>
      <c r="I63" s="26">
        <v>34.699300000000001</v>
      </c>
      <c r="J63" s="26">
        <v>1640.71</v>
      </c>
    </row>
    <row r="64" spans="1:10" ht="15.75" x14ac:dyDescent="0.25">
      <c r="A64" s="26">
        <v>231.58</v>
      </c>
      <c r="B64" s="26">
        <v>1632.03</v>
      </c>
      <c r="C64" s="26">
        <v>27.585599999999999</v>
      </c>
      <c r="D64" s="26">
        <v>10.3192</v>
      </c>
      <c r="E64" s="26">
        <v>0.99171500000000001</v>
      </c>
      <c r="F64" s="26">
        <v>5.4571800000000001</v>
      </c>
      <c r="G64" s="26">
        <v>0.67804500000000001</v>
      </c>
      <c r="H64" s="26">
        <v>1582.94</v>
      </c>
      <c r="I64" s="26">
        <v>32.472499999999997</v>
      </c>
      <c r="J64" s="26">
        <v>1660.45</v>
      </c>
    </row>
    <row r="65" spans="1:10" ht="15.75" x14ac:dyDescent="0.25">
      <c r="A65" s="26">
        <v>232.41</v>
      </c>
      <c r="B65" s="26">
        <v>1732.87</v>
      </c>
      <c r="C65" s="26">
        <v>27.802499999999998</v>
      </c>
      <c r="D65" s="26">
        <v>10.417299999999999</v>
      </c>
      <c r="E65" s="26">
        <v>0.99876500000000001</v>
      </c>
      <c r="F65" s="26">
        <v>5.4811800000000002</v>
      </c>
      <c r="G65" s="26">
        <v>0.68047199999999997</v>
      </c>
      <c r="H65" s="26">
        <v>1602.95</v>
      </c>
      <c r="I65" s="26">
        <v>30.504000000000001</v>
      </c>
      <c r="J65" s="26">
        <v>1678.84</v>
      </c>
    </row>
    <row r="66" spans="1:10" ht="15.75" x14ac:dyDescent="0.25">
      <c r="A66" s="26">
        <v>233.24</v>
      </c>
      <c r="B66" s="26">
        <v>1848.68</v>
      </c>
      <c r="C66" s="26">
        <v>28.021999999999998</v>
      </c>
      <c r="D66" s="26">
        <v>10.5168</v>
      </c>
      <c r="E66" s="26">
        <v>1.00589</v>
      </c>
      <c r="F66" s="26">
        <v>5.5053400000000003</v>
      </c>
      <c r="G66" s="26">
        <v>0.68291199999999996</v>
      </c>
      <c r="H66" s="26">
        <v>1621.53</v>
      </c>
      <c r="I66" s="26">
        <v>28.727399999999999</v>
      </c>
      <c r="J66" s="26">
        <v>1695.99</v>
      </c>
    </row>
    <row r="67" spans="1:10" ht="15.75" x14ac:dyDescent="0.25">
      <c r="A67" s="26">
        <v>234.07</v>
      </c>
      <c r="B67" s="26">
        <v>1846.45</v>
      </c>
      <c r="C67" s="26">
        <v>28.244</v>
      </c>
      <c r="D67" s="26">
        <v>10.617699999999999</v>
      </c>
      <c r="E67" s="26">
        <v>1.01309</v>
      </c>
      <c r="F67" s="26">
        <v>5.5296599999999998</v>
      </c>
      <c r="G67" s="26">
        <v>0.68536399999999997</v>
      </c>
      <c r="H67" s="26">
        <v>1638.57</v>
      </c>
      <c r="I67" s="26">
        <v>27.113299999999999</v>
      </c>
      <c r="J67" s="26">
        <v>1711.78</v>
      </c>
    </row>
    <row r="68" spans="1:10" ht="15.75" x14ac:dyDescent="0.25">
      <c r="A68" s="26">
        <v>234.9</v>
      </c>
      <c r="B68" s="26">
        <v>1667.2</v>
      </c>
      <c r="C68" s="26">
        <v>28.468699999999998</v>
      </c>
      <c r="D68" s="26">
        <v>10.72</v>
      </c>
      <c r="E68" s="26">
        <v>1.02037</v>
      </c>
      <c r="F68" s="26">
        <v>5.5541400000000003</v>
      </c>
      <c r="G68" s="26">
        <v>0.68783000000000005</v>
      </c>
      <c r="H68" s="26">
        <v>1654</v>
      </c>
      <c r="I68" s="26">
        <v>25.6386</v>
      </c>
      <c r="J68" s="26">
        <v>1726.09</v>
      </c>
    </row>
    <row r="69" spans="1:10" ht="15.75" x14ac:dyDescent="0.25">
      <c r="A69" s="26">
        <v>235.74</v>
      </c>
      <c r="B69" s="26">
        <v>1686.95</v>
      </c>
      <c r="C69" s="26">
        <v>28.698899999999998</v>
      </c>
      <c r="D69" s="26">
        <v>10.825100000000001</v>
      </c>
      <c r="E69" s="26">
        <v>1.02782</v>
      </c>
      <c r="F69" s="26">
        <v>5.5790899999999999</v>
      </c>
      <c r="G69" s="26">
        <v>0.69033999999999995</v>
      </c>
      <c r="H69" s="26">
        <v>1667.88</v>
      </c>
      <c r="I69" s="26">
        <v>24.269300000000001</v>
      </c>
      <c r="J69" s="26">
        <v>1738.97</v>
      </c>
    </row>
    <row r="70" spans="1:10" ht="15.75" x14ac:dyDescent="0.25">
      <c r="A70" s="26">
        <v>236.57</v>
      </c>
      <c r="B70" s="26">
        <v>1784.64</v>
      </c>
      <c r="C70" s="26">
        <v>28.928999999999998</v>
      </c>
      <c r="D70" s="26">
        <v>10.9305</v>
      </c>
      <c r="E70" s="26">
        <v>1.0352600000000001</v>
      </c>
      <c r="F70" s="26">
        <v>5.6039000000000003</v>
      </c>
      <c r="G70" s="26">
        <v>0.69283300000000003</v>
      </c>
      <c r="H70" s="26">
        <v>1679.8</v>
      </c>
      <c r="I70" s="26">
        <v>23.023199999999999</v>
      </c>
      <c r="J70" s="26">
        <v>1750.02</v>
      </c>
    </row>
    <row r="71" spans="1:10" ht="15.75" x14ac:dyDescent="0.25">
      <c r="A71" s="26">
        <v>237.4</v>
      </c>
      <c r="B71" s="26">
        <v>1852.3</v>
      </c>
      <c r="C71" s="26">
        <v>29.161899999999999</v>
      </c>
      <c r="D71" s="26">
        <v>11.0374</v>
      </c>
      <c r="E71" s="26">
        <v>1.04278</v>
      </c>
      <c r="F71" s="26">
        <v>5.62887</v>
      </c>
      <c r="G71" s="26">
        <v>0.69533900000000004</v>
      </c>
      <c r="H71" s="26">
        <v>1689.88</v>
      </c>
      <c r="I71" s="26">
        <v>21.871300000000002</v>
      </c>
      <c r="J71" s="26">
        <v>1759.32</v>
      </c>
    </row>
    <row r="72" spans="1:10" ht="15.75" x14ac:dyDescent="0.25">
      <c r="A72" s="26">
        <v>238.23</v>
      </c>
      <c r="B72" s="26">
        <v>1636.93</v>
      </c>
      <c r="C72" s="26">
        <v>29.397600000000001</v>
      </c>
      <c r="D72" s="26">
        <v>11.145799999999999</v>
      </c>
      <c r="E72" s="26">
        <v>1.0503800000000001</v>
      </c>
      <c r="F72" s="26">
        <v>5.65402</v>
      </c>
      <c r="G72" s="26">
        <v>0.69785900000000001</v>
      </c>
      <c r="H72" s="26">
        <v>1698.04</v>
      </c>
      <c r="I72" s="26">
        <v>20.803699999999999</v>
      </c>
      <c r="J72" s="26">
        <v>1766.79</v>
      </c>
    </row>
    <row r="73" spans="1:10" ht="15.75" x14ac:dyDescent="0.25">
      <c r="A73" s="26">
        <v>239.06</v>
      </c>
      <c r="B73" s="26">
        <v>1689.53</v>
      </c>
      <c r="C73" s="26">
        <v>29.636199999999999</v>
      </c>
      <c r="D73" s="26">
        <v>11.2559</v>
      </c>
      <c r="E73" s="26">
        <v>1.0580700000000001</v>
      </c>
      <c r="F73" s="26">
        <v>5.6793300000000002</v>
      </c>
      <c r="G73" s="26">
        <v>0.70039300000000004</v>
      </c>
      <c r="H73" s="26">
        <v>1704.25</v>
      </c>
      <c r="I73" s="26">
        <v>19.811800000000002</v>
      </c>
      <c r="J73" s="26">
        <v>1772.39</v>
      </c>
    </row>
    <row r="74" spans="1:10" ht="15.75" x14ac:dyDescent="0.25">
      <c r="A74" s="26">
        <v>239.89</v>
      </c>
      <c r="B74" s="26">
        <v>1725.1</v>
      </c>
      <c r="C74" s="26">
        <v>29.877700000000001</v>
      </c>
      <c r="D74" s="26">
        <v>11.367599999999999</v>
      </c>
      <c r="E74" s="26">
        <v>1.0658399999999999</v>
      </c>
      <c r="F74" s="26">
        <v>5.7048100000000002</v>
      </c>
      <c r="G74" s="26">
        <v>0.70294000000000001</v>
      </c>
      <c r="H74" s="26">
        <v>1708.47</v>
      </c>
      <c r="I74" s="26">
        <v>18.8886</v>
      </c>
      <c r="J74" s="26">
        <v>1776.07</v>
      </c>
    </row>
    <row r="75" spans="1:10" ht="15.75" x14ac:dyDescent="0.25">
      <c r="A75" s="26">
        <v>240.73</v>
      </c>
      <c r="B75" s="26">
        <v>1800.66</v>
      </c>
      <c r="C75" s="26">
        <v>30.1251</v>
      </c>
      <c r="D75" s="26">
        <v>11.4823</v>
      </c>
      <c r="E75" s="26">
        <v>1.07379</v>
      </c>
      <c r="F75" s="26">
        <v>5.7307800000000002</v>
      </c>
      <c r="G75" s="26">
        <v>0.70553299999999997</v>
      </c>
      <c r="H75" s="26">
        <v>1710.67</v>
      </c>
      <c r="I75" s="26">
        <v>18.017600000000002</v>
      </c>
      <c r="J75" s="26">
        <v>1777.81</v>
      </c>
    </row>
    <row r="76" spans="1:10" ht="15.75" x14ac:dyDescent="0.25">
      <c r="A76" s="26">
        <v>241.56</v>
      </c>
      <c r="B76" s="26">
        <v>1725.16</v>
      </c>
      <c r="C76" s="26">
        <v>30.372599999999998</v>
      </c>
      <c r="D76" s="26">
        <v>11.597300000000001</v>
      </c>
      <c r="E76" s="26">
        <v>1.0817399999999999</v>
      </c>
      <c r="F76" s="26">
        <v>5.7566100000000002</v>
      </c>
      <c r="G76" s="26">
        <v>0.70810799999999996</v>
      </c>
      <c r="H76" s="26">
        <v>1710.81</v>
      </c>
      <c r="I76" s="26">
        <v>17.214099999999998</v>
      </c>
      <c r="J76" s="26">
        <v>1777.54</v>
      </c>
    </row>
    <row r="77" spans="1:10" ht="15.75" x14ac:dyDescent="0.25">
      <c r="A77" s="26">
        <v>242.39</v>
      </c>
      <c r="B77" s="26">
        <v>1728.63</v>
      </c>
      <c r="C77" s="26">
        <v>30.623100000000001</v>
      </c>
      <c r="D77" s="26">
        <v>11.7141</v>
      </c>
      <c r="E77" s="26">
        <v>1.0897699999999999</v>
      </c>
      <c r="F77" s="26">
        <v>5.78261</v>
      </c>
      <c r="G77" s="26">
        <v>0.71069800000000005</v>
      </c>
      <c r="H77" s="26">
        <v>1708.91</v>
      </c>
      <c r="I77" s="26">
        <v>16.462499999999999</v>
      </c>
      <c r="J77" s="26">
        <v>1775.29</v>
      </c>
    </row>
    <row r="78" spans="1:10" ht="15.75" x14ac:dyDescent="0.25">
      <c r="A78" s="26">
        <v>243.22</v>
      </c>
      <c r="B78" s="26">
        <v>1700.07</v>
      </c>
      <c r="C78" s="26">
        <v>30.8767</v>
      </c>
      <c r="D78" s="26">
        <v>11.832599999999999</v>
      </c>
      <c r="E78" s="26">
        <v>1.09789</v>
      </c>
      <c r="F78" s="26">
        <v>5.8087900000000001</v>
      </c>
      <c r="G78" s="26">
        <v>0.71330199999999999</v>
      </c>
      <c r="H78" s="26">
        <v>1704.99</v>
      </c>
      <c r="I78" s="26">
        <v>15.7584</v>
      </c>
      <c r="J78" s="26">
        <v>1771.07</v>
      </c>
    </row>
    <row r="79" spans="1:10" ht="15.75" x14ac:dyDescent="0.25">
      <c r="A79" s="26">
        <v>244.05</v>
      </c>
      <c r="B79" s="26">
        <v>1750.48</v>
      </c>
      <c r="C79" s="26">
        <v>31.133500000000002</v>
      </c>
      <c r="D79" s="26">
        <v>11.9529</v>
      </c>
      <c r="E79" s="26">
        <v>1.1061099999999999</v>
      </c>
      <c r="F79" s="26">
        <v>5.8351499999999996</v>
      </c>
      <c r="G79" s="26">
        <v>0.71592</v>
      </c>
      <c r="H79" s="26">
        <v>1699.06</v>
      </c>
      <c r="I79" s="26">
        <v>15.097899999999999</v>
      </c>
      <c r="J79" s="26">
        <v>1764.9</v>
      </c>
    </row>
    <row r="80" spans="1:10" ht="15.75" x14ac:dyDescent="0.25">
      <c r="A80" s="26">
        <v>244.88</v>
      </c>
      <c r="B80" s="26">
        <v>1768.85</v>
      </c>
      <c r="C80" s="26">
        <v>31.3935</v>
      </c>
      <c r="D80" s="26">
        <v>12.074999999999999</v>
      </c>
      <c r="E80" s="26">
        <v>1.1144099999999999</v>
      </c>
      <c r="F80" s="26">
        <v>5.8616900000000003</v>
      </c>
      <c r="G80" s="26">
        <v>0.718553</v>
      </c>
      <c r="H80" s="26">
        <v>1691.18</v>
      </c>
      <c r="I80" s="26">
        <v>14.477600000000001</v>
      </c>
      <c r="J80" s="26">
        <v>1756.82</v>
      </c>
    </row>
    <row r="81" spans="1:10" ht="15.75" x14ac:dyDescent="0.25">
      <c r="A81" s="26">
        <v>245.71</v>
      </c>
      <c r="B81" s="26">
        <v>1586.18</v>
      </c>
      <c r="C81" s="26">
        <v>31.656700000000001</v>
      </c>
      <c r="D81" s="26">
        <v>12.199</v>
      </c>
      <c r="E81" s="26">
        <v>1.1228100000000001</v>
      </c>
      <c r="F81" s="26">
        <v>5.8884100000000004</v>
      </c>
      <c r="G81" s="26">
        <v>0.72119999999999995</v>
      </c>
      <c r="H81" s="26">
        <v>1681.38</v>
      </c>
      <c r="I81" s="26">
        <v>13.8942</v>
      </c>
      <c r="J81" s="26">
        <v>1746.86</v>
      </c>
    </row>
    <row r="82" spans="1:10" ht="15.75" x14ac:dyDescent="0.25">
      <c r="A82" s="26">
        <v>246.54</v>
      </c>
      <c r="B82" s="26">
        <v>1626.49</v>
      </c>
      <c r="C82" s="26">
        <v>31.923200000000001</v>
      </c>
      <c r="D82" s="26">
        <v>12.3249</v>
      </c>
      <c r="E82" s="26">
        <v>1.13131</v>
      </c>
      <c r="F82" s="26">
        <v>5.9153099999999998</v>
      </c>
      <c r="G82" s="26">
        <v>0.72386200000000001</v>
      </c>
      <c r="H82" s="26">
        <v>1669.72</v>
      </c>
      <c r="I82" s="26">
        <v>13.345000000000001</v>
      </c>
      <c r="J82" s="26">
        <v>1735.08</v>
      </c>
    </row>
    <row r="83" spans="1:10" ht="15.75" x14ac:dyDescent="0.25">
      <c r="A83" s="26">
        <v>247.37</v>
      </c>
      <c r="B83" s="26">
        <v>1686.75</v>
      </c>
      <c r="C83" s="26">
        <v>32.193199999999997</v>
      </c>
      <c r="D83" s="26">
        <v>12.4528</v>
      </c>
      <c r="E83" s="26">
        <v>1.1398999999999999</v>
      </c>
      <c r="F83" s="26">
        <v>5.9424000000000001</v>
      </c>
      <c r="G83" s="26">
        <v>0.72653900000000005</v>
      </c>
      <c r="H83" s="26">
        <v>1656.27</v>
      </c>
      <c r="I83" s="26">
        <v>12.827299999999999</v>
      </c>
      <c r="J83" s="26">
        <v>1721.55</v>
      </c>
    </row>
    <row r="84" spans="1:10" ht="15.75" x14ac:dyDescent="0.25">
      <c r="A84" s="26">
        <v>248.2</v>
      </c>
      <c r="B84" s="26">
        <v>1609.98</v>
      </c>
      <c r="C84" s="26">
        <v>32.466500000000003</v>
      </c>
      <c r="D84" s="26">
        <v>12.582599999999999</v>
      </c>
      <c r="E84" s="26">
        <v>1.14859</v>
      </c>
      <c r="F84" s="26">
        <v>5.9696699999999998</v>
      </c>
      <c r="G84" s="26">
        <v>0.72923000000000004</v>
      </c>
      <c r="H84" s="26">
        <v>1641.1</v>
      </c>
      <c r="I84" s="26">
        <v>12.338900000000001</v>
      </c>
      <c r="J84" s="26">
        <v>1706.33</v>
      </c>
    </row>
    <row r="85" spans="1:10" ht="15.75" x14ac:dyDescent="0.25">
      <c r="A85" s="26">
        <v>249.03</v>
      </c>
      <c r="B85" s="26">
        <v>1532.18</v>
      </c>
      <c r="C85" s="26">
        <v>32.743299999999998</v>
      </c>
      <c r="D85" s="26">
        <v>12.714399999999999</v>
      </c>
      <c r="E85" s="26">
        <v>1.1573800000000001</v>
      </c>
      <c r="F85" s="26">
        <v>5.9971300000000003</v>
      </c>
      <c r="G85" s="26">
        <v>0.73193600000000003</v>
      </c>
      <c r="H85" s="26">
        <v>1624.3</v>
      </c>
      <c r="I85" s="26">
        <v>11.8775</v>
      </c>
      <c r="J85" s="26">
        <v>1689.52</v>
      </c>
    </row>
    <row r="86" spans="1:10" ht="15.75" x14ac:dyDescent="0.25">
      <c r="A86" s="26">
        <v>249.86</v>
      </c>
      <c r="B86" s="26">
        <v>1568.33</v>
      </c>
      <c r="C86" s="26">
        <v>33.023699999999998</v>
      </c>
      <c r="D86" s="26">
        <v>12.8484</v>
      </c>
      <c r="E86" s="26">
        <v>1.1662699999999999</v>
      </c>
      <c r="F86" s="26">
        <v>6.0247900000000003</v>
      </c>
      <c r="G86" s="26">
        <v>0.73465800000000003</v>
      </c>
      <c r="H86" s="26">
        <v>1605.96</v>
      </c>
      <c r="I86" s="26">
        <v>11.4412</v>
      </c>
      <c r="J86" s="26">
        <v>1671.2</v>
      </c>
    </row>
    <row r="87" spans="1:10" ht="15.75" x14ac:dyDescent="0.25">
      <c r="A87" s="26">
        <v>250.69</v>
      </c>
      <c r="B87" s="26">
        <v>1581.45</v>
      </c>
      <c r="C87" s="26">
        <v>33.307600000000001</v>
      </c>
      <c r="D87" s="26">
        <v>12.984400000000001</v>
      </c>
      <c r="E87" s="26">
        <v>1.17527</v>
      </c>
      <c r="F87" s="26">
        <v>6.0526299999999997</v>
      </c>
      <c r="G87" s="26">
        <v>0.73739500000000002</v>
      </c>
      <c r="H87" s="26">
        <v>1586.17</v>
      </c>
      <c r="I87" s="26">
        <v>11.0283</v>
      </c>
      <c r="J87" s="26">
        <v>1651.45</v>
      </c>
    </row>
    <row r="88" spans="1:10" ht="15.75" x14ac:dyDescent="0.25">
      <c r="A88" s="26">
        <v>251.52</v>
      </c>
      <c r="B88" s="26">
        <v>1508.54</v>
      </c>
      <c r="C88" s="26">
        <v>33.595199999999998</v>
      </c>
      <c r="D88" s="26">
        <v>13.1225</v>
      </c>
      <c r="E88" s="26">
        <v>1.1843699999999999</v>
      </c>
      <c r="F88" s="26">
        <v>6.08066</v>
      </c>
      <c r="G88" s="26">
        <v>0.740147</v>
      </c>
      <c r="H88" s="26">
        <v>1565.02</v>
      </c>
      <c r="I88" s="26">
        <v>10.6372</v>
      </c>
      <c r="J88" s="26">
        <v>1630.38</v>
      </c>
    </row>
    <row r="89" spans="1:10" ht="15.75" x14ac:dyDescent="0.25">
      <c r="A89" s="26">
        <v>252.35</v>
      </c>
      <c r="B89" s="26">
        <v>1369.58</v>
      </c>
      <c r="C89" s="26">
        <v>33.886600000000001</v>
      </c>
      <c r="D89" s="26">
        <v>13.2629</v>
      </c>
      <c r="E89" s="26">
        <v>1.19357</v>
      </c>
      <c r="F89" s="26">
        <v>6.1089000000000002</v>
      </c>
      <c r="G89" s="26">
        <v>0.74291399999999996</v>
      </c>
      <c r="H89" s="26">
        <v>1542.63</v>
      </c>
      <c r="I89" s="26">
        <v>10.266299999999999</v>
      </c>
      <c r="J89" s="26">
        <v>1608.09</v>
      </c>
    </row>
    <row r="90" spans="1:10" ht="15.75" x14ac:dyDescent="0.25">
      <c r="A90" s="26">
        <v>253.18</v>
      </c>
      <c r="B90" s="26">
        <v>1472.58</v>
      </c>
      <c r="C90" s="26">
        <v>34.181699999999999</v>
      </c>
      <c r="D90" s="26">
        <v>13.4055</v>
      </c>
      <c r="E90" s="26">
        <v>1.2028799999999999</v>
      </c>
      <c r="F90" s="26">
        <v>6.1373199999999999</v>
      </c>
      <c r="G90" s="26">
        <v>0.74569700000000005</v>
      </c>
      <c r="H90" s="26">
        <v>1519.08</v>
      </c>
      <c r="I90" s="26">
        <v>9.9142700000000001</v>
      </c>
      <c r="J90" s="26">
        <v>1584.67</v>
      </c>
    </row>
    <row r="91" spans="1:10" ht="15.75" x14ac:dyDescent="0.25">
      <c r="A91" s="26">
        <v>254.01</v>
      </c>
      <c r="B91" s="26">
        <v>1503.55</v>
      </c>
      <c r="C91" s="26">
        <v>34.480699999999999</v>
      </c>
      <c r="D91" s="26">
        <v>13.5504</v>
      </c>
      <c r="E91" s="26">
        <v>1.21231</v>
      </c>
      <c r="F91" s="26">
        <v>6.1659499999999996</v>
      </c>
      <c r="G91" s="26">
        <v>0.74849600000000005</v>
      </c>
      <c r="H91" s="26">
        <v>1494.49</v>
      </c>
      <c r="I91" s="26">
        <v>9.5799000000000003</v>
      </c>
      <c r="J91" s="26">
        <v>1560.23</v>
      </c>
    </row>
    <row r="92" spans="1:10" ht="15.75" x14ac:dyDescent="0.25">
      <c r="A92" s="26">
        <v>254.84</v>
      </c>
      <c r="B92" s="26">
        <v>1466.48</v>
      </c>
      <c r="C92" s="26">
        <v>34.7836</v>
      </c>
      <c r="D92" s="26">
        <v>13.6976</v>
      </c>
      <c r="E92" s="26">
        <v>1.22184</v>
      </c>
      <c r="F92" s="26">
        <v>6.1947799999999997</v>
      </c>
      <c r="G92" s="26">
        <v>0.75131000000000003</v>
      </c>
      <c r="H92" s="26">
        <v>1468.95</v>
      </c>
      <c r="I92" s="26">
        <v>9.2620299999999993</v>
      </c>
      <c r="J92" s="26">
        <v>1534.86</v>
      </c>
    </row>
    <row r="93" spans="1:10" ht="15.75" x14ac:dyDescent="0.25">
      <c r="A93" s="26">
        <v>255.67</v>
      </c>
      <c r="B93" s="26">
        <v>1316.37</v>
      </c>
      <c r="C93" s="26">
        <v>35.090499999999999</v>
      </c>
      <c r="D93" s="26">
        <v>13.847200000000001</v>
      </c>
      <c r="E93" s="26">
        <v>1.2314799999999999</v>
      </c>
      <c r="F93" s="26">
        <v>6.2238100000000003</v>
      </c>
      <c r="G93" s="26">
        <v>0.75414000000000003</v>
      </c>
      <c r="H93" s="26">
        <v>1442.56</v>
      </c>
      <c r="I93" s="26">
        <v>8.9595900000000004</v>
      </c>
      <c r="J93" s="26">
        <v>1508.67</v>
      </c>
    </row>
    <row r="94" spans="1:10" ht="15.75" x14ac:dyDescent="0.25">
      <c r="A94" s="26">
        <v>256.5</v>
      </c>
      <c r="B94" s="26">
        <v>1367.21</v>
      </c>
      <c r="C94" s="26">
        <v>35.401499999999999</v>
      </c>
      <c r="D94" s="26">
        <v>13.9993</v>
      </c>
      <c r="E94" s="26">
        <v>1.2412399999999999</v>
      </c>
      <c r="F94" s="26">
        <v>6.2530400000000004</v>
      </c>
      <c r="G94" s="26">
        <v>0.75698600000000005</v>
      </c>
      <c r="H94" s="26">
        <v>1415.43</v>
      </c>
      <c r="I94" s="26">
        <v>8.6716099999999994</v>
      </c>
      <c r="J94" s="26">
        <v>1481.75</v>
      </c>
    </row>
    <row r="95" spans="1:10" ht="15.75" x14ac:dyDescent="0.25">
      <c r="A95" s="26">
        <v>257.33</v>
      </c>
      <c r="B95" s="26">
        <v>1344.02</v>
      </c>
      <c r="C95" s="26">
        <v>35.7166</v>
      </c>
      <c r="D95" s="26">
        <v>14.1538</v>
      </c>
      <c r="E95" s="26">
        <v>1.25112</v>
      </c>
      <c r="F95" s="26">
        <v>6.2824799999999996</v>
      </c>
      <c r="G95" s="26">
        <v>0.759849</v>
      </c>
      <c r="H95" s="26">
        <v>1387.64</v>
      </c>
      <c r="I95" s="26">
        <v>8.3971900000000002</v>
      </c>
      <c r="J95" s="26">
        <v>1454.21</v>
      </c>
    </row>
    <row r="96" spans="1:10" ht="15.75" x14ac:dyDescent="0.25">
      <c r="A96" s="26">
        <v>258.16000000000003</v>
      </c>
      <c r="B96" s="26">
        <v>1412.78</v>
      </c>
      <c r="C96" s="26">
        <v>36.035899999999998</v>
      </c>
      <c r="D96" s="26">
        <v>14.3109</v>
      </c>
      <c r="E96" s="26">
        <v>1.26112</v>
      </c>
      <c r="F96" s="26">
        <v>6.3121299999999998</v>
      </c>
      <c r="G96" s="26">
        <v>0.76272700000000004</v>
      </c>
      <c r="H96" s="26">
        <v>1359.3</v>
      </c>
      <c r="I96" s="26">
        <v>8.1354900000000008</v>
      </c>
      <c r="J96" s="26">
        <v>1426.12</v>
      </c>
    </row>
    <row r="97" spans="1:10" ht="15.75" x14ac:dyDescent="0.25">
      <c r="A97" s="26">
        <v>258.99</v>
      </c>
      <c r="B97" s="26">
        <v>1186.5</v>
      </c>
      <c r="C97" s="26">
        <v>36.359400000000001</v>
      </c>
      <c r="D97" s="26">
        <v>14.470599999999999</v>
      </c>
      <c r="E97" s="26">
        <v>1.2712300000000001</v>
      </c>
      <c r="F97" s="26">
        <v>6.34199</v>
      </c>
      <c r="G97" s="26">
        <v>0.76562200000000002</v>
      </c>
      <c r="H97" s="26">
        <v>1330.48</v>
      </c>
      <c r="I97" s="26">
        <v>7.8857499999999998</v>
      </c>
      <c r="J97" s="26">
        <v>1397.58</v>
      </c>
    </row>
    <row r="98" spans="1:10" ht="15.75" x14ac:dyDescent="0.25">
      <c r="A98" s="26">
        <v>259.82</v>
      </c>
      <c r="B98" s="26">
        <v>1227.18</v>
      </c>
      <c r="C98" s="26">
        <v>36.687399999999997</v>
      </c>
      <c r="D98" s="26">
        <v>14.632999999999999</v>
      </c>
      <c r="E98" s="26">
        <v>1.2814700000000001</v>
      </c>
      <c r="F98" s="26">
        <v>6.3720600000000003</v>
      </c>
      <c r="G98" s="26">
        <v>0.76853400000000005</v>
      </c>
      <c r="H98" s="26">
        <v>1301.29</v>
      </c>
      <c r="I98" s="26">
        <v>7.6472600000000002</v>
      </c>
      <c r="J98" s="26">
        <v>1368.68</v>
      </c>
    </row>
    <row r="99" spans="1:10" ht="15.75" x14ac:dyDescent="0.25">
      <c r="A99" s="26">
        <v>260.64999999999998</v>
      </c>
      <c r="B99" s="26">
        <v>1368.82</v>
      </c>
      <c r="C99" s="26">
        <v>37.019799999999996</v>
      </c>
      <c r="D99" s="26">
        <v>14.798</v>
      </c>
      <c r="E99" s="26">
        <v>1.29183</v>
      </c>
      <c r="F99" s="26">
        <v>6.4023399999999997</v>
      </c>
      <c r="G99" s="26">
        <v>0.77146199999999998</v>
      </c>
      <c r="H99" s="26">
        <v>1271.78</v>
      </c>
      <c r="I99" s="26">
        <v>7.4193600000000002</v>
      </c>
      <c r="J99" s="26">
        <v>1339.49</v>
      </c>
    </row>
    <row r="100" spans="1:10" ht="15.75" x14ac:dyDescent="0.25">
      <c r="A100" s="26">
        <v>261.48</v>
      </c>
      <c r="B100" s="26">
        <v>1345.42</v>
      </c>
      <c r="C100" s="26">
        <v>37.3566</v>
      </c>
      <c r="D100" s="26">
        <v>14.9659</v>
      </c>
      <c r="E100" s="26">
        <v>1.3023199999999999</v>
      </c>
      <c r="F100" s="26">
        <v>6.4328500000000002</v>
      </c>
      <c r="G100" s="26">
        <v>0.77440699999999996</v>
      </c>
      <c r="H100" s="26">
        <v>1242.06</v>
      </c>
      <c r="I100" s="26">
        <v>7.2014199999999997</v>
      </c>
      <c r="J100" s="26">
        <v>1310.0899999999999</v>
      </c>
    </row>
    <row r="101" spans="1:10" ht="15.75" x14ac:dyDescent="0.25">
      <c r="A101" s="26">
        <v>262.31</v>
      </c>
      <c r="B101" s="26">
        <v>1279.97</v>
      </c>
      <c r="C101" s="26">
        <v>37.698099999999997</v>
      </c>
      <c r="D101" s="26">
        <v>15.1366</v>
      </c>
      <c r="E101" s="26">
        <v>1.3129299999999999</v>
      </c>
      <c r="F101" s="26">
        <v>6.4635699999999998</v>
      </c>
      <c r="G101" s="26">
        <v>0.77736899999999998</v>
      </c>
      <c r="H101" s="26">
        <v>1212.18</v>
      </c>
      <c r="I101" s="26">
        <v>6.9928900000000001</v>
      </c>
      <c r="J101" s="26">
        <v>1280.56</v>
      </c>
    </row>
    <row r="102" spans="1:10" ht="15.75" x14ac:dyDescent="0.25">
      <c r="A102" s="26">
        <v>263.13</v>
      </c>
      <c r="B102" s="26">
        <v>1154.47</v>
      </c>
      <c r="C102" s="26">
        <v>38.040100000000002</v>
      </c>
      <c r="D102" s="26">
        <v>15.308</v>
      </c>
      <c r="E102" s="26">
        <v>1.32355</v>
      </c>
      <c r="F102" s="26">
        <v>6.4941300000000002</v>
      </c>
      <c r="G102" s="26">
        <v>0.78031099999999998</v>
      </c>
      <c r="H102" s="26">
        <v>1182.58</v>
      </c>
      <c r="I102" s="26">
        <v>6.7955899999999998</v>
      </c>
      <c r="J102" s="26">
        <v>1251.32</v>
      </c>
    </row>
    <row r="103" spans="1:10" ht="15.75" x14ac:dyDescent="0.25">
      <c r="A103" s="26">
        <v>263.95999999999998</v>
      </c>
      <c r="B103" s="26">
        <v>1278.93</v>
      </c>
      <c r="C103" s="26">
        <v>38.390999999999998</v>
      </c>
      <c r="D103" s="26">
        <v>15.4846</v>
      </c>
      <c r="E103" s="26">
        <v>1.33443</v>
      </c>
      <c r="F103" s="26">
        <v>6.52529</v>
      </c>
      <c r="G103" s="26">
        <v>0.78330699999999998</v>
      </c>
      <c r="H103" s="26">
        <v>1152.5999999999999</v>
      </c>
      <c r="I103" s="26">
        <v>6.6042100000000001</v>
      </c>
      <c r="J103" s="26">
        <v>1221.72</v>
      </c>
    </row>
    <row r="104" spans="1:10" ht="15.75" x14ac:dyDescent="0.25">
      <c r="A104" s="26">
        <v>264.79000000000002</v>
      </c>
      <c r="B104" s="26">
        <v>1211.3499999999999</v>
      </c>
      <c r="C104" s="26">
        <v>38.746699999999997</v>
      </c>
      <c r="D104" s="26">
        <v>15.664099999999999</v>
      </c>
      <c r="E104" s="26">
        <v>1.34544</v>
      </c>
      <c r="F104" s="26">
        <v>6.5566700000000004</v>
      </c>
      <c r="G104" s="26">
        <v>0.78632000000000002</v>
      </c>
      <c r="H104" s="26">
        <v>1122.6600000000001</v>
      </c>
      <c r="I104" s="26">
        <v>6.4207599999999996</v>
      </c>
      <c r="J104" s="26">
        <v>1192.18</v>
      </c>
    </row>
    <row r="105" spans="1:10" ht="15.75" x14ac:dyDescent="0.25">
      <c r="A105" s="26">
        <v>265.62</v>
      </c>
      <c r="B105" s="26">
        <v>1198.72</v>
      </c>
      <c r="C105" s="26">
        <v>39.107399999999998</v>
      </c>
      <c r="D105" s="26">
        <v>15.8468</v>
      </c>
      <c r="E105" s="26">
        <v>1.35659</v>
      </c>
      <c r="F105" s="26">
        <v>6.5882800000000001</v>
      </c>
      <c r="G105" s="26">
        <v>0.78935</v>
      </c>
      <c r="H105" s="26">
        <v>1092.82</v>
      </c>
      <c r="I105" s="26">
        <v>6.2447999999999997</v>
      </c>
      <c r="J105" s="26">
        <v>1162.76</v>
      </c>
    </row>
    <row r="106" spans="1:10" ht="15.75" x14ac:dyDescent="0.25">
      <c r="A106" s="26">
        <v>266.45</v>
      </c>
      <c r="B106" s="26">
        <v>1055.04</v>
      </c>
      <c r="C106" s="26">
        <v>39.473100000000002</v>
      </c>
      <c r="D106" s="26">
        <v>16.032599999999999</v>
      </c>
      <c r="E106" s="26">
        <v>1.3678699999999999</v>
      </c>
      <c r="F106" s="26">
        <v>6.62012</v>
      </c>
      <c r="G106" s="26">
        <v>0.79239800000000005</v>
      </c>
      <c r="H106" s="26">
        <v>1063.1400000000001</v>
      </c>
      <c r="I106" s="26">
        <v>6.0759400000000001</v>
      </c>
      <c r="J106" s="26">
        <v>1133.5</v>
      </c>
    </row>
    <row r="107" spans="1:10" ht="15.75" x14ac:dyDescent="0.25">
      <c r="A107" s="26">
        <v>267.27999999999997</v>
      </c>
      <c r="B107" s="26">
        <v>1137.32</v>
      </c>
      <c r="C107" s="26">
        <v>39.843899999999998</v>
      </c>
      <c r="D107" s="26">
        <v>16.221699999999998</v>
      </c>
      <c r="E107" s="26">
        <v>1.3793</v>
      </c>
      <c r="F107" s="26">
        <v>6.65219</v>
      </c>
      <c r="G107" s="26">
        <v>0.79546300000000003</v>
      </c>
      <c r="H107" s="26">
        <v>1033.6600000000001</v>
      </c>
      <c r="I107" s="26">
        <v>5.9138000000000002</v>
      </c>
      <c r="J107" s="26">
        <v>1104.46</v>
      </c>
    </row>
    <row r="108" spans="1:10" ht="15.75" x14ac:dyDescent="0.25">
      <c r="A108" s="26">
        <v>268.10000000000002</v>
      </c>
      <c r="B108" s="26">
        <v>1194.55</v>
      </c>
      <c r="C108" s="26">
        <v>40.215400000000002</v>
      </c>
      <c r="D108" s="26">
        <v>16.411799999999999</v>
      </c>
      <c r="E108" s="26">
        <v>1.39073</v>
      </c>
      <c r="F108" s="26">
        <v>6.6841100000000004</v>
      </c>
      <c r="G108" s="26">
        <v>0.79850900000000002</v>
      </c>
      <c r="H108" s="26">
        <v>1004.77</v>
      </c>
      <c r="I108" s="26">
        <v>5.7598700000000003</v>
      </c>
      <c r="J108" s="26">
        <v>1076.03</v>
      </c>
    </row>
    <row r="109" spans="1:10" ht="15.75" x14ac:dyDescent="0.25">
      <c r="A109" s="26">
        <v>268.93</v>
      </c>
      <c r="B109" s="26">
        <v>1021.74</v>
      </c>
      <c r="C109" s="26">
        <v>40.596699999999998</v>
      </c>
      <c r="D109" s="26">
        <v>16.607500000000002</v>
      </c>
      <c r="E109" s="26">
        <v>1.40245</v>
      </c>
      <c r="F109" s="26">
        <v>6.7166499999999996</v>
      </c>
      <c r="G109" s="26">
        <v>0.80161000000000004</v>
      </c>
      <c r="H109" s="26">
        <v>975.82799999999997</v>
      </c>
      <c r="I109" s="26">
        <v>5.6100700000000003</v>
      </c>
      <c r="J109" s="26">
        <v>1047.56</v>
      </c>
    </row>
    <row r="110" spans="1:10" ht="15.75" x14ac:dyDescent="0.25">
      <c r="A110" s="26">
        <v>269.76</v>
      </c>
      <c r="B110" s="26">
        <v>956.87800000000004</v>
      </c>
      <c r="C110" s="26">
        <v>40.983400000000003</v>
      </c>
      <c r="D110" s="26">
        <v>16.806799999999999</v>
      </c>
      <c r="E110" s="26">
        <v>1.41431</v>
      </c>
      <c r="F110" s="26">
        <v>6.7494199999999998</v>
      </c>
      <c r="G110" s="26">
        <v>0.80472900000000003</v>
      </c>
      <c r="H110" s="26">
        <v>947.21</v>
      </c>
      <c r="I110" s="26">
        <v>5.4660099999999998</v>
      </c>
      <c r="J110" s="26">
        <v>1019.43</v>
      </c>
    </row>
    <row r="111" spans="1:10" ht="15.75" x14ac:dyDescent="0.25">
      <c r="A111" s="26">
        <v>270.58999999999997</v>
      </c>
      <c r="B111" s="26">
        <v>1011.97</v>
      </c>
      <c r="C111" s="26">
        <v>41.375700000000002</v>
      </c>
      <c r="D111" s="26">
        <v>17.009599999999999</v>
      </c>
      <c r="E111" s="26">
        <v>1.4263300000000001</v>
      </c>
      <c r="F111" s="26">
        <v>6.7824299999999997</v>
      </c>
      <c r="G111" s="26">
        <v>0.807867</v>
      </c>
      <c r="H111" s="26">
        <v>918.95699999999999</v>
      </c>
      <c r="I111" s="26">
        <v>5.3274100000000004</v>
      </c>
      <c r="J111" s="26">
        <v>991.68700000000001</v>
      </c>
    </row>
    <row r="112" spans="1:10" ht="15.75" x14ac:dyDescent="0.25">
      <c r="A112" s="26">
        <v>271.42</v>
      </c>
      <c r="B112" s="26">
        <v>1042.01</v>
      </c>
      <c r="C112" s="26">
        <v>41.773600000000002</v>
      </c>
      <c r="D112" s="26">
        <v>17.216000000000001</v>
      </c>
      <c r="E112" s="26">
        <v>1.4384999999999999</v>
      </c>
      <c r="F112" s="26">
        <v>6.81569</v>
      </c>
      <c r="G112" s="26">
        <v>0.81102200000000002</v>
      </c>
      <c r="H112" s="26">
        <v>891.10199999999998</v>
      </c>
      <c r="I112" s="26">
        <v>5.1939799999999998</v>
      </c>
      <c r="J112" s="26">
        <v>964.351</v>
      </c>
    </row>
    <row r="113" spans="1:10" ht="15.75" x14ac:dyDescent="0.25">
      <c r="A113" s="26">
        <v>272.24</v>
      </c>
      <c r="B113" s="26">
        <v>979.00300000000004</v>
      </c>
      <c r="C113" s="26">
        <v>42.1723</v>
      </c>
      <c r="D113" s="26">
        <v>17.4237</v>
      </c>
      <c r="E113" s="26">
        <v>1.45068</v>
      </c>
      <c r="F113" s="26">
        <v>6.8487900000000002</v>
      </c>
      <c r="G113" s="26">
        <v>0.81415800000000005</v>
      </c>
      <c r="H113" s="26">
        <v>864.00199999999995</v>
      </c>
      <c r="I113" s="26">
        <v>5.0670099999999998</v>
      </c>
      <c r="J113" s="26">
        <v>937.77800000000002</v>
      </c>
    </row>
    <row r="114" spans="1:10" ht="15.75" x14ac:dyDescent="0.25">
      <c r="A114" s="26">
        <v>273.07</v>
      </c>
      <c r="B114" s="26">
        <v>897.94600000000003</v>
      </c>
      <c r="C114" s="26">
        <v>42.581699999999998</v>
      </c>
      <c r="D114" s="26">
        <v>17.637599999999999</v>
      </c>
      <c r="E114" s="26">
        <v>1.46316</v>
      </c>
      <c r="F114" s="26">
        <v>6.8825399999999997</v>
      </c>
      <c r="G114" s="26">
        <v>0.81735100000000005</v>
      </c>
      <c r="H114" s="26">
        <v>837.02200000000005</v>
      </c>
      <c r="I114" s="26">
        <v>4.9431399999999996</v>
      </c>
      <c r="J114" s="26">
        <v>911.34699999999998</v>
      </c>
    </row>
    <row r="115" spans="1:10" ht="15.75" x14ac:dyDescent="0.25">
      <c r="A115" s="26">
        <v>273.89999999999998</v>
      </c>
      <c r="B115" s="26">
        <v>951.83900000000006</v>
      </c>
      <c r="C115" s="26">
        <v>42.997</v>
      </c>
      <c r="D115" s="26">
        <v>17.855499999999999</v>
      </c>
      <c r="E115" s="26">
        <v>1.4758100000000001</v>
      </c>
      <c r="F115" s="26">
        <v>6.9165299999999998</v>
      </c>
      <c r="G115" s="26">
        <v>0.82056200000000001</v>
      </c>
      <c r="H115" s="26">
        <v>810.52</v>
      </c>
      <c r="I115" s="26">
        <v>4.8237500000000004</v>
      </c>
      <c r="J115" s="26">
        <v>885.40899999999999</v>
      </c>
    </row>
    <row r="116" spans="1:10" ht="15.75" x14ac:dyDescent="0.25">
      <c r="A116" s="26">
        <v>274.73</v>
      </c>
      <c r="B116" s="26">
        <v>946.68200000000002</v>
      </c>
      <c r="C116" s="26">
        <v>43.418399999999998</v>
      </c>
      <c r="D116" s="26">
        <v>18.077400000000001</v>
      </c>
      <c r="E116" s="26">
        <v>1.4886200000000001</v>
      </c>
      <c r="F116" s="26">
        <v>6.95078</v>
      </c>
      <c r="G116" s="26">
        <v>0.82379199999999997</v>
      </c>
      <c r="H116" s="26">
        <v>784.51800000000003</v>
      </c>
      <c r="I116" s="26">
        <v>4.7086100000000002</v>
      </c>
      <c r="J116" s="26">
        <v>859.98500000000001</v>
      </c>
    </row>
    <row r="117" spans="1:10" ht="15.75" x14ac:dyDescent="0.25">
      <c r="A117" s="26">
        <v>275.55</v>
      </c>
      <c r="B117" s="26">
        <v>886.47699999999998</v>
      </c>
      <c r="C117" s="26">
        <v>43.840800000000002</v>
      </c>
      <c r="D117" s="26">
        <v>18.300599999999999</v>
      </c>
      <c r="E117" s="26">
        <v>1.50143</v>
      </c>
      <c r="F117" s="26">
        <v>6.9848699999999999</v>
      </c>
      <c r="G117" s="26">
        <v>0.82700200000000001</v>
      </c>
      <c r="H117" s="26">
        <v>759.33900000000006</v>
      </c>
      <c r="I117" s="26">
        <v>4.59884</v>
      </c>
      <c r="J117" s="26">
        <v>835.39200000000005</v>
      </c>
    </row>
    <row r="118" spans="1:10" ht="15.75" x14ac:dyDescent="0.25">
      <c r="A118" s="26">
        <v>276.38</v>
      </c>
      <c r="B118" s="26">
        <v>819.21799999999996</v>
      </c>
      <c r="C118" s="26">
        <v>44.274700000000003</v>
      </c>
      <c r="D118" s="26">
        <v>18.530799999999999</v>
      </c>
      <c r="E118" s="26">
        <v>1.51458</v>
      </c>
      <c r="F118" s="26">
        <v>7.0196199999999997</v>
      </c>
      <c r="G118" s="26">
        <v>0.83027099999999998</v>
      </c>
      <c r="H118" s="26">
        <v>734.38499999999999</v>
      </c>
      <c r="I118" s="26">
        <v>4.4915799999999999</v>
      </c>
      <c r="J118" s="26">
        <v>811.04600000000005</v>
      </c>
    </row>
    <row r="119" spans="1:10" ht="15.75" x14ac:dyDescent="0.25">
      <c r="A119" s="26">
        <v>277.20999999999998</v>
      </c>
      <c r="B119" s="26">
        <v>854.90700000000004</v>
      </c>
      <c r="C119" s="26">
        <v>44.715000000000003</v>
      </c>
      <c r="D119" s="26">
        <v>18.7652</v>
      </c>
      <c r="E119" s="26">
        <v>1.5279</v>
      </c>
      <c r="F119" s="26">
        <v>7.05464</v>
      </c>
      <c r="G119" s="26">
        <v>0.83355900000000005</v>
      </c>
      <c r="H119" s="26">
        <v>709.98099999999999</v>
      </c>
      <c r="I119" s="26">
        <v>4.3880100000000004</v>
      </c>
      <c r="J119" s="26">
        <v>787.26599999999996</v>
      </c>
    </row>
    <row r="120" spans="1:10" ht="15.75" x14ac:dyDescent="0.25">
      <c r="A120" s="26">
        <v>278.02999999999997</v>
      </c>
      <c r="B120" s="26">
        <v>847.54899999999998</v>
      </c>
      <c r="C120" s="26">
        <v>45.156399999999998</v>
      </c>
      <c r="D120" s="26">
        <v>19.001200000000001</v>
      </c>
      <c r="E120" s="26">
        <v>1.5412300000000001</v>
      </c>
      <c r="F120" s="26">
        <v>7.0894899999999996</v>
      </c>
      <c r="G120" s="26">
        <v>0.83682599999999996</v>
      </c>
      <c r="H120" s="26">
        <v>686.42499999999995</v>
      </c>
      <c r="I120" s="26">
        <v>4.2891599999999999</v>
      </c>
      <c r="J120" s="26">
        <v>764.33900000000006</v>
      </c>
    </row>
    <row r="121" spans="1:10" ht="15.75" x14ac:dyDescent="0.25">
      <c r="A121" s="26">
        <v>278.86</v>
      </c>
      <c r="B121" s="26">
        <v>805.13400000000001</v>
      </c>
      <c r="C121" s="26">
        <v>45.6098</v>
      </c>
      <c r="D121" s="26">
        <v>19.244499999999999</v>
      </c>
      <c r="E121" s="26">
        <v>1.5548999999999999</v>
      </c>
      <c r="F121" s="26">
        <v>7.1250400000000003</v>
      </c>
      <c r="G121" s="26">
        <v>0.84015300000000004</v>
      </c>
      <c r="H121" s="26">
        <v>663.15099999999995</v>
      </c>
      <c r="I121" s="26">
        <v>4.19245</v>
      </c>
      <c r="J121" s="26">
        <v>741.71799999999996</v>
      </c>
    </row>
    <row r="122" spans="1:10" ht="15.75" x14ac:dyDescent="0.25">
      <c r="A122" s="26">
        <v>279.69</v>
      </c>
      <c r="B122" s="26">
        <v>680.66499999999996</v>
      </c>
      <c r="C122" s="26">
        <v>46.070099999999996</v>
      </c>
      <c r="D122" s="26">
        <v>19.4925</v>
      </c>
      <c r="E122" s="26">
        <v>1.5687599999999999</v>
      </c>
      <c r="F122" s="26">
        <v>7.1608499999999999</v>
      </c>
      <c r="G122" s="26">
        <v>0.843499</v>
      </c>
      <c r="H122" s="26">
        <v>640.45899999999995</v>
      </c>
      <c r="I122" s="26">
        <v>4.0989599999999999</v>
      </c>
      <c r="J122" s="26">
        <v>719.69299999999998</v>
      </c>
    </row>
    <row r="123" spans="1:10" ht="15.75" x14ac:dyDescent="0.25">
      <c r="A123" s="26">
        <v>280.51</v>
      </c>
      <c r="B123" s="26">
        <v>694.15</v>
      </c>
      <c r="C123" s="26">
        <v>46.531599999999997</v>
      </c>
      <c r="D123" s="26">
        <v>19.742100000000001</v>
      </c>
      <c r="E123" s="26">
        <v>1.58263</v>
      </c>
      <c r="F123" s="26">
        <v>7.1964899999999998</v>
      </c>
      <c r="G123" s="26">
        <v>0.84682500000000005</v>
      </c>
      <c r="H123" s="26">
        <v>618.61800000000005</v>
      </c>
      <c r="I123" s="26">
        <v>4.0096299999999996</v>
      </c>
      <c r="J123" s="26">
        <v>698.52700000000004</v>
      </c>
    </row>
    <row r="124" spans="1:10" ht="15.75" x14ac:dyDescent="0.25">
      <c r="A124" s="26">
        <v>281.33999999999997</v>
      </c>
      <c r="B124" s="26">
        <v>758.57399999999996</v>
      </c>
      <c r="C124" s="26">
        <v>47.005899999999997</v>
      </c>
      <c r="D124" s="26">
        <v>19.999600000000001</v>
      </c>
      <c r="E124" s="26">
        <v>1.5968500000000001</v>
      </c>
      <c r="F124" s="26">
        <v>7.2328400000000004</v>
      </c>
      <c r="G124" s="26">
        <v>0.85021199999999997</v>
      </c>
      <c r="H124" s="26">
        <v>597.101</v>
      </c>
      <c r="I124" s="26">
        <v>3.9221300000000001</v>
      </c>
      <c r="J124" s="26">
        <v>677.70899999999995</v>
      </c>
    </row>
    <row r="125" spans="1:10" ht="15.75" x14ac:dyDescent="0.25">
      <c r="A125" s="26">
        <v>282.17</v>
      </c>
      <c r="B125" s="26">
        <v>703.94399999999996</v>
      </c>
      <c r="C125" s="26">
        <v>47.487400000000001</v>
      </c>
      <c r="D125" s="26">
        <v>20.2622</v>
      </c>
      <c r="E125" s="26">
        <v>1.61127</v>
      </c>
      <c r="F125" s="26">
        <v>7.2694599999999996</v>
      </c>
      <c r="G125" s="26">
        <v>0.85361900000000002</v>
      </c>
      <c r="H125" s="26">
        <v>576.18200000000002</v>
      </c>
      <c r="I125" s="26">
        <v>3.8374700000000002</v>
      </c>
      <c r="J125" s="26">
        <v>657.50300000000004</v>
      </c>
    </row>
    <row r="126" spans="1:10" ht="15.75" x14ac:dyDescent="0.25">
      <c r="A126" s="26">
        <v>282.99</v>
      </c>
      <c r="B126" s="26">
        <v>635.26700000000005</v>
      </c>
      <c r="C126" s="26">
        <v>47.970300000000002</v>
      </c>
      <c r="D126" s="26">
        <v>20.526599999999998</v>
      </c>
      <c r="E126" s="26">
        <v>1.62571</v>
      </c>
      <c r="F126" s="26">
        <v>7.3059200000000004</v>
      </c>
      <c r="G126" s="26">
        <v>0.85700500000000002</v>
      </c>
      <c r="H126" s="26">
        <v>556.10299999999995</v>
      </c>
      <c r="I126" s="26">
        <v>3.7564700000000002</v>
      </c>
      <c r="J126" s="26">
        <v>638.14499999999998</v>
      </c>
    </row>
    <row r="127" spans="1:10" ht="15.75" x14ac:dyDescent="0.25">
      <c r="A127" s="26">
        <v>283.82</v>
      </c>
      <c r="B127" s="26">
        <v>616.52800000000002</v>
      </c>
      <c r="C127" s="26">
        <v>48.4666</v>
      </c>
      <c r="D127" s="26">
        <v>20.799399999999999</v>
      </c>
      <c r="E127" s="26">
        <v>1.64053</v>
      </c>
      <c r="F127" s="26">
        <v>7.3430999999999997</v>
      </c>
      <c r="G127" s="26">
        <v>0.86045199999999999</v>
      </c>
      <c r="H127" s="26">
        <v>536.37400000000002</v>
      </c>
      <c r="I127" s="26">
        <v>3.67706</v>
      </c>
      <c r="J127" s="26">
        <v>619.16099999999994</v>
      </c>
    </row>
    <row r="128" spans="1:10" ht="15.75" x14ac:dyDescent="0.25">
      <c r="A128" s="26">
        <v>284.64999999999998</v>
      </c>
      <c r="B128" s="26">
        <v>537.73199999999997</v>
      </c>
      <c r="C128" s="26">
        <v>48.970700000000001</v>
      </c>
      <c r="D128" s="26">
        <v>21.0777</v>
      </c>
      <c r="E128" s="26">
        <v>1.65554</v>
      </c>
      <c r="F128" s="26">
        <v>7.3805699999999996</v>
      </c>
      <c r="G128" s="26">
        <v>0.86392100000000005</v>
      </c>
      <c r="H128" s="26">
        <v>517.24400000000003</v>
      </c>
      <c r="I128" s="26">
        <v>3.6001400000000001</v>
      </c>
      <c r="J128" s="26">
        <v>600.79200000000003</v>
      </c>
    </row>
    <row r="129" spans="1:10" ht="15.75" x14ac:dyDescent="0.25">
      <c r="A129" s="26">
        <v>285.47000000000003</v>
      </c>
      <c r="B129" s="26">
        <v>556.89</v>
      </c>
      <c r="C129" s="26">
        <v>49.476300000000002</v>
      </c>
      <c r="D129" s="26">
        <v>21.358000000000001</v>
      </c>
      <c r="E129" s="26">
        <v>1.67058</v>
      </c>
      <c r="F129" s="26">
        <v>7.4178600000000001</v>
      </c>
      <c r="G129" s="26">
        <v>0.86736800000000003</v>
      </c>
      <c r="H129" s="26">
        <v>498.92899999999997</v>
      </c>
      <c r="I129" s="26">
        <v>3.5264799999999998</v>
      </c>
      <c r="J129" s="26">
        <v>583.24599999999998</v>
      </c>
    </row>
    <row r="130" spans="1:10" ht="15.75" x14ac:dyDescent="0.25">
      <c r="A130" s="26">
        <v>286.3</v>
      </c>
      <c r="B130" s="26">
        <v>538.98099999999999</v>
      </c>
      <c r="C130" s="26">
        <v>49.996099999999998</v>
      </c>
      <c r="D130" s="26">
        <v>21.647400000000001</v>
      </c>
      <c r="E130" s="26">
        <v>1.68601</v>
      </c>
      <c r="F130" s="26">
        <v>7.4558999999999997</v>
      </c>
      <c r="G130" s="26">
        <v>0.87087899999999996</v>
      </c>
      <c r="H130" s="26">
        <v>480.98</v>
      </c>
      <c r="I130" s="26">
        <v>3.4541900000000001</v>
      </c>
      <c r="J130" s="26">
        <v>566.09</v>
      </c>
    </row>
    <row r="131" spans="1:10" ht="15.75" x14ac:dyDescent="0.25">
      <c r="A131" s="26">
        <v>287.12</v>
      </c>
      <c r="B131" s="26">
        <v>442.02800000000002</v>
      </c>
      <c r="C131" s="26">
        <v>50.517699999999998</v>
      </c>
      <c r="D131" s="26">
        <v>21.9391</v>
      </c>
      <c r="E131" s="26">
        <v>1.70147</v>
      </c>
      <c r="F131" s="26">
        <v>7.4937699999999996</v>
      </c>
      <c r="G131" s="26">
        <v>0.87436800000000003</v>
      </c>
      <c r="H131" s="26">
        <v>463.82400000000001</v>
      </c>
      <c r="I131" s="26">
        <v>3.3849300000000002</v>
      </c>
      <c r="J131" s="26">
        <v>549.73500000000001</v>
      </c>
    </row>
    <row r="132" spans="1:10" ht="15.75" x14ac:dyDescent="0.25">
      <c r="A132" s="26">
        <v>287.95</v>
      </c>
      <c r="B132" s="26">
        <v>502.005</v>
      </c>
      <c r="C132" s="26">
        <v>51.053899999999999</v>
      </c>
      <c r="D132" s="26">
        <v>22.240200000000002</v>
      </c>
      <c r="E132" s="26">
        <v>1.71733</v>
      </c>
      <c r="F132" s="26">
        <v>7.5323900000000004</v>
      </c>
      <c r="G132" s="26">
        <v>0.87792099999999995</v>
      </c>
      <c r="H132" s="26">
        <v>447.036</v>
      </c>
      <c r="I132" s="26">
        <v>3.3169200000000001</v>
      </c>
      <c r="J132" s="26">
        <v>533.77499999999998</v>
      </c>
    </row>
    <row r="133" spans="1:10" ht="15.75" x14ac:dyDescent="0.25">
      <c r="A133" s="26">
        <v>288.77</v>
      </c>
      <c r="B133" s="26">
        <v>537.93700000000001</v>
      </c>
      <c r="C133" s="26">
        <v>51.591999999999999</v>
      </c>
      <c r="D133" s="26">
        <v>22.543800000000001</v>
      </c>
      <c r="E133" s="26">
        <v>1.73322</v>
      </c>
      <c r="F133" s="26">
        <v>7.5708500000000001</v>
      </c>
      <c r="G133" s="26">
        <v>0.88145200000000001</v>
      </c>
      <c r="H133" s="26">
        <v>431.01600000000002</v>
      </c>
      <c r="I133" s="26">
        <v>3.2517200000000002</v>
      </c>
      <c r="J133" s="26">
        <v>518.58900000000006</v>
      </c>
    </row>
    <row r="134" spans="1:10" ht="15.75" x14ac:dyDescent="0.25">
      <c r="A134" s="26">
        <v>289.60000000000002</v>
      </c>
      <c r="B134" s="26">
        <v>486.798</v>
      </c>
      <c r="C134" s="26">
        <v>52.145299999999999</v>
      </c>
      <c r="D134" s="26">
        <v>22.857299999999999</v>
      </c>
      <c r="E134" s="26">
        <v>1.74953</v>
      </c>
      <c r="F134" s="26">
        <v>7.6100700000000003</v>
      </c>
      <c r="G134" s="26">
        <v>0.88504899999999997</v>
      </c>
      <c r="H134" s="26">
        <v>415.36399999999998</v>
      </c>
      <c r="I134" s="26">
        <v>3.1876500000000001</v>
      </c>
      <c r="J134" s="26">
        <v>503.798</v>
      </c>
    </row>
    <row r="135" spans="1:10" ht="15.75" x14ac:dyDescent="0.25">
      <c r="A135" s="26">
        <v>290.43</v>
      </c>
      <c r="B135" s="26">
        <v>393.6</v>
      </c>
      <c r="C135" s="26">
        <v>52.707599999999999</v>
      </c>
      <c r="D135" s="26">
        <v>23.177399999999999</v>
      </c>
      <c r="E135" s="26">
        <v>1.76607</v>
      </c>
      <c r="F135" s="26">
        <v>7.6496000000000004</v>
      </c>
      <c r="G135" s="26">
        <v>0.88866699999999998</v>
      </c>
      <c r="H135" s="26">
        <v>400.27</v>
      </c>
      <c r="I135" s="26">
        <v>3.1254499999999998</v>
      </c>
      <c r="J135" s="26">
        <v>489.584</v>
      </c>
    </row>
    <row r="136" spans="1:10" ht="15.75" x14ac:dyDescent="0.25">
      <c r="A136" s="26">
        <v>291.25</v>
      </c>
      <c r="B136" s="26">
        <v>394.358</v>
      </c>
      <c r="C136" s="26">
        <v>53.271900000000002</v>
      </c>
      <c r="D136" s="26">
        <v>23.5001</v>
      </c>
      <c r="E136" s="26">
        <v>1.78264</v>
      </c>
      <c r="F136" s="26">
        <v>7.6889500000000002</v>
      </c>
      <c r="G136" s="26">
        <v>0.89226399999999995</v>
      </c>
      <c r="H136" s="26">
        <v>385.89699999999999</v>
      </c>
      <c r="I136" s="26">
        <v>3.0657700000000001</v>
      </c>
      <c r="J136" s="26">
        <v>476.09800000000001</v>
      </c>
    </row>
    <row r="137" spans="1:10" ht="15.75" x14ac:dyDescent="0.25">
      <c r="A137" s="26">
        <v>292.08</v>
      </c>
      <c r="B137" s="26">
        <v>459.04</v>
      </c>
      <c r="C137" s="26">
        <v>53.852400000000003</v>
      </c>
      <c r="D137" s="26">
        <v>23.833600000000001</v>
      </c>
      <c r="E137" s="26">
        <v>1.79966</v>
      </c>
      <c r="F137" s="26">
        <v>7.7290900000000002</v>
      </c>
      <c r="G137" s="26">
        <v>0.895926</v>
      </c>
      <c r="H137" s="26">
        <v>371.88400000000001</v>
      </c>
      <c r="I137" s="26">
        <v>3.0070800000000002</v>
      </c>
      <c r="J137" s="26">
        <v>463.00200000000001</v>
      </c>
    </row>
    <row r="138" spans="1:10" ht="15.75" x14ac:dyDescent="0.25">
      <c r="A138" s="26">
        <v>292.89999999999998</v>
      </c>
      <c r="B138" s="26">
        <v>421.68</v>
      </c>
      <c r="C138" s="26">
        <v>54.435200000000002</v>
      </c>
      <c r="D138" s="26">
        <v>24.17</v>
      </c>
      <c r="E138" s="26">
        <v>1.8167</v>
      </c>
      <c r="F138" s="26">
        <v>7.7690599999999996</v>
      </c>
      <c r="G138" s="26">
        <v>0.89956700000000001</v>
      </c>
      <c r="H138" s="26">
        <v>358.55900000000003</v>
      </c>
      <c r="I138" s="26">
        <v>2.9507300000000001</v>
      </c>
      <c r="J138" s="26">
        <v>450.6</v>
      </c>
    </row>
    <row r="139" spans="1:10" ht="15.75" x14ac:dyDescent="0.25">
      <c r="A139" s="26">
        <v>293.73</v>
      </c>
      <c r="B139" s="26">
        <v>372.24200000000002</v>
      </c>
      <c r="C139" s="26">
        <v>55.034700000000001</v>
      </c>
      <c r="D139" s="26">
        <v>24.517700000000001</v>
      </c>
      <c r="E139" s="26">
        <v>1.8342099999999999</v>
      </c>
      <c r="F139" s="26">
        <v>7.8098299999999998</v>
      </c>
      <c r="G139" s="26">
        <v>0.90327400000000002</v>
      </c>
      <c r="H139" s="26">
        <v>345.58499999999998</v>
      </c>
      <c r="I139" s="26">
        <v>2.8952900000000001</v>
      </c>
      <c r="J139" s="26">
        <v>438.58</v>
      </c>
    </row>
    <row r="140" spans="1:10" ht="15.75" x14ac:dyDescent="0.25">
      <c r="A140" s="26">
        <v>294.55</v>
      </c>
      <c r="B140" s="26">
        <v>316.76100000000002</v>
      </c>
      <c r="C140" s="26">
        <v>55.636699999999998</v>
      </c>
      <c r="D140" s="26">
        <v>24.868600000000001</v>
      </c>
      <c r="E140" s="26">
        <v>1.85175</v>
      </c>
      <c r="F140" s="26">
        <v>7.8504300000000002</v>
      </c>
      <c r="G140" s="26">
        <v>0.90695999999999999</v>
      </c>
      <c r="H140" s="26">
        <v>333.26400000000001</v>
      </c>
      <c r="I140" s="26">
        <v>2.8420299999999998</v>
      </c>
      <c r="J140" s="26">
        <v>427.22</v>
      </c>
    </row>
    <row r="141" spans="1:10" ht="15.75" x14ac:dyDescent="0.25">
      <c r="A141" s="26">
        <v>295.38</v>
      </c>
      <c r="B141" s="26">
        <v>368.20100000000002</v>
      </c>
      <c r="C141" s="26">
        <v>56.256</v>
      </c>
      <c r="D141" s="26">
        <v>25.231400000000001</v>
      </c>
      <c r="E141" s="26">
        <v>1.8697600000000001</v>
      </c>
      <c r="F141" s="26">
        <v>7.8918400000000002</v>
      </c>
      <c r="G141" s="26">
        <v>0.91071299999999999</v>
      </c>
      <c r="H141" s="26">
        <v>321.28199999999998</v>
      </c>
      <c r="I141" s="26">
        <v>2.7896000000000001</v>
      </c>
      <c r="J141" s="26">
        <v>416.23099999999999</v>
      </c>
    </row>
    <row r="142" spans="1:10" ht="15.75" x14ac:dyDescent="0.25">
      <c r="A142" s="26">
        <v>296.2</v>
      </c>
      <c r="B142" s="26">
        <v>446.59800000000001</v>
      </c>
      <c r="C142" s="26">
        <v>56.878100000000003</v>
      </c>
      <c r="D142" s="26">
        <v>25.5976</v>
      </c>
      <c r="E142" s="26">
        <v>1.8878200000000001</v>
      </c>
      <c r="F142" s="26">
        <v>7.9330800000000004</v>
      </c>
      <c r="G142" s="26">
        <v>0.91444499999999995</v>
      </c>
      <c r="H142" s="26">
        <v>309.916</v>
      </c>
      <c r="I142" s="26">
        <v>2.7392099999999999</v>
      </c>
      <c r="J142" s="26">
        <v>405.86599999999999</v>
      </c>
    </row>
    <row r="143" spans="1:10" ht="15.75" x14ac:dyDescent="0.25">
      <c r="A143" s="26">
        <v>297.02999999999997</v>
      </c>
      <c r="B143" s="26">
        <v>278.91399999999999</v>
      </c>
      <c r="C143" s="26">
        <v>57.5182</v>
      </c>
      <c r="D143" s="26">
        <v>25.976299999999998</v>
      </c>
      <c r="E143" s="26">
        <v>1.9063600000000001</v>
      </c>
      <c r="F143" s="26">
        <v>7.9751500000000002</v>
      </c>
      <c r="G143" s="26">
        <v>0.91824399999999995</v>
      </c>
      <c r="H143" s="26">
        <v>298.875</v>
      </c>
      <c r="I143" s="26">
        <v>2.6895799999999999</v>
      </c>
      <c r="J143" s="26">
        <v>395.85899999999998</v>
      </c>
    </row>
    <row r="144" spans="1:10" ht="15.75" x14ac:dyDescent="0.25">
      <c r="A144" s="26">
        <v>297.85000000000002</v>
      </c>
      <c r="B144" s="26">
        <v>306.18700000000001</v>
      </c>
      <c r="C144" s="26">
        <v>58.161200000000001</v>
      </c>
      <c r="D144" s="26">
        <v>26.358699999999999</v>
      </c>
      <c r="E144" s="26">
        <v>1.9249499999999999</v>
      </c>
      <c r="F144" s="26">
        <v>8.0170399999999997</v>
      </c>
      <c r="G144" s="26">
        <v>0.92202200000000001</v>
      </c>
      <c r="H144" s="26">
        <v>288.41399999999999</v>
      </c>
      <c r="I144" s="26">
        <v>2.6418599999999999</v>
      </c>
      <c r="J144" s="26">
        <v>386.44</v>
      </c>
    </row>
    <row r="145" spans="1:10" ht="15.75" x14ac:dyDescent="0.25">
      <c r="A145" s="26">
        <v>298.68</v>
      </c>
      <c r="B145" s="26">
        <v>279.37700000000001</v>
      </c>
      <c r="C145" s="26">
        <v>58.823</v>
      </c>
      <c r="D145" s="26">
        <v>26.7544</v>
      </c>
      <c r="E145" s="26">
        <v>1.94404</v>
      </c>
      <c r="F145" s="26">
        <v>8.0597799999999999</v>
      </c>
      <c r="G145" s="26">
        <v>0.92586900000000005</v>
      </c>
      <c r="H145" s="26">
        <v>278.26299999999998</v>
      </c>
      <c r="I145" s="26">
        <v>2.59484</v>
      </c>
      <c r="J145" s="26">
        <v>377.36500000000001</v>
      </c>
    </row>
    <row r="146" spans="1:10" ht="15.75" x14ac:dyDescent="0.25">
      <c r="A146" s="26">
        <v>299.5</v>
      </c>
      <c r="B146" s="26">
        <v>412.52499999999998</v>
      </c>
      <c r="C146" s="26">
        <v>59.4878</v>
      </c>
      <c r="D146" s="26">
        <v>27.1541</v>
      </c>
      <c r="E146" s="26">
        <v>1.9631799999999999</v>
      </c>
      <c r="F146" s="26">
        <v>8.1023499999999995</v>
      </c>
      <c r="G146" s="26">
        <v>0.92969400000000002</v>
      </c>
      <c r="H146" s="26">
        <v>268.654</v>
      </c>
      <c r="I146" s="26">
        <v>2.5495999999999999</v>
      </c>
      <c r="J146" s="26">
        <v>368.84100000000001</v>
      </c>
    </row>
    <row r="147" spans="1:10" ht="15.75" x14ac:dyDescent="0.25">
      <c r="A147" s="26">
        <v>300.33</v>
      </c>
      <c r="B147" s="26">
        <v>242.58600000000001</v>
      </c>
      <c r="C147" s="26">
        <v>60.1723</v>
      </c>
      <c r="D147" s="26">
        <v>27.567799999999998</v>
      </c>
      <c r="E147" s="26">
        <v>1.98285</v>
      </c>
      <c r="F147" s="26">
        <v>8.1457700000000006</v>
      </c>
      <c r="G147" s="26">
        <v>0.933589</v>
      </c>
      <c r="H147" s="26">
        <v>259.339</v>
      </c>
      <c r="I147" s="26">
        <v>2.5049999999999999</v>
      </c>
      <c r="J147" s="26">
        <v>360.64699999999999</v>
      </c>
    </row>
    <row r="148" spans="1:10" ht="15.75" x14ac:dyDescent="0.25">
      <c r="A148" s="26">
        <v>301.14999999999998</v>
      </c>
      <c r="B148" s="26">
        <v>301.60700000000003</v>
      </c>
      <c r="C148" s="26">
        <v>60.860100000000003</v>
      </c>
      <c r="D148" s="26">
        <v>27.985900000000001</v>
      </c>
      <c r="E148" s="26">
        <v>2.00257</v>
      </c>
      <c r="F148" s="26">
        <v>8.1890099999999997</v>
      </c>
      <c r="G148" s="26">
        <v>0.93746200000000002</v>
      </c>
      <c r="H148" s="26">
        <v>250.529</v>
      </c>
      <c r="I148" s="26">
        <v>2.4620799999999998</v>
      </c>
      <c r="J148" s="26">
        <v>352.96699999999998</v>
      </c>
    </row>
    <row r="149" spans="1:10" ht="15.75" x14ac:dyDescent="0.25">
      <c r="A149" s="26">
        <v>301.98</v>
      </c>
      <c r="B149" s="26">
        <v>281.53800000000001</v>
      </c>
      <c r="C149" s="26">
        <v>61.568199999999997</v>
      </c>
      <c r="D149" s="26">
        <v>28.418800000000001</v>
      </c>
      <c r="E149" s="26">
        <v>2.0228299999999999</v>
      </c>
      <c r="F149" s="26">
        <v>8.2331400000000006</v>
      </c>
      <c r="G149" s="26">
        <v>0.94140599999999997</v>
      </c>
      <c r="H149" s="26">
        <v>241.99600000000001</v>
      </c>
      <c r="I149" s="26">
        <v>2.41974</v>
      </c>
      <c r="J149" s="26">
        <v>345.6</v>
      </c>
    </row>
    <row r="150" spans="1:10" ht="15.75" x14ac:dyDescent="0.25">
      <c r="A150" s="26">
        <v>302.8</v>
      </c>
      <c r="B150" s="26">
        <v>300.43</v>
      </c>
      <c r="C150" s="26">
        <v>62.279899999999998</v>
      </c>
      <c r="D150" s="26">
        <v>28.8565</v>
      </c>
      <c r="E150" s="26">
        <v>2.0431499999999998</v>
      </c>
      <c r="F150" s="26">
        <v>8.2770799999999998</v>
      </c>
      <c r="G150" s="26">
        <v>0.94532700000000003</v>
      </c>
      <c r="H150" s="26">
        <v>233.93100000000001</v>
      </c>
      <c r="I150" s="26">
        <v>2.3789699999999998</v>
      </c>
      <c r="J150" s="26">
        <v>338.71199999999999</v>
      </c>
    </row>
    <row r="151" spans="1:10" ht="15.75" x14ac:dyDescent="0.25">
      <c r="A151" s="26">
        <v>303.62</v>
      </c>
      <c r="B151" s="26">
        <v>265.25700000000001</v>
      </c>
      <c r="C151" s="26">
        <v>63.003900000000002</v>
      </c>
      <c r="D151" s="26">
        <v>29.304500000000001</v>
      </c>
      <c r="E151" s="26">
        <v>2.0637799999999999</v>
      </c>
      <c r="F151" s="26">
        <v>8.3213699999999999</v>
      </c>
      <c r="G151" s="26">
        <v>0.94927300000000003</v>
      </c>
      <c r="H151" s="26">
        <v>226.21700000000001</v>
      </c>
      <c r="I151" s="26">
        <v>2.3392300000000001</v>
      </c>
      <c r="J151" s="26">
        <v>332.19900000000001</v>
      </c>
    </row>
    <row r="152" spans="1:10" ht="15.75" x14ac:dyDescent="0.25">
      <c r="A152" s="26">
        <v>304.45</v>
      </c>
      <c r="B152" s="26">
        <v>175.99100000000001</v>
      </c>
      <c r="C152" s="26">
        <v>63.749600000000001</v>
      </c>
      <c r="D152" s="26">
        <v>29.768699999999999</v>
      </c>
      <c r="E152" s="26">
        <v>2.0849799999999998</v>
      </c>
      <c r="F152" s="26">
        <v>8.3665699999999994</v>
      </c>
      <c r="G152" s="26">
        <v>0.95329200000000003</v>
      </c>
      <c r="H152" s="26">
        <v>218.75200000000001</v>
      </c>
      <c r="I152" s="26">
        <v>2.2999999999999998</v>
      </c>
      <c r="J152" s="26">
        <v>325.97500000000002</v>
      </c>
    </row>
    <row r="153" spans="1:10" ht="15.75" x14ac:dyDescent="0.25">
      <c r="A153" s="26">
        <v>305.27</v>
      </c>
      <c r="B153" s="26">
        <v>227.68600000000001</v>
      </c>
      <c r="C153" s="26">
        <v>64.499300000000005</v>
      </c>
      <c r="D153" s="26">
        <v>30.238299999999999</v>
      </c>
      <c r="E153" s="26">
        <v>2.1062500000000002</v>
      </c>
      <c r="F153" s="26">
        <v>8.4115800000000007</v>
      </c>
      <c r="G153" s="26">
        <v>0.957287</v>
      </c>
      <c r="H153" s="26">
        <v>211.703</v>
      </c>
      <c r="I153" s="26">
        <v>2.2622</v>
      </c>
      <c r="J153" s="26">
        <v>320.178</v>
      </c>
    </row>
    <row r="154" spans="1:10" ht="15.75" x14ac:dyDescent="0.25">
      <c r="A154" s="26">
        <v>306.08999999999997</v>
      </c>
      <c r="B154" s="26">
        <v>261.31599999999997</v>
      </c>
      <c r="C154" s="26">
        <v>65.262100000000004</v>
      </c>
      <c r="D154" s="26">
        <v>30.7193</v>
      </c>
      <c r="E154" s="26">
        <v>2.12784</v>
      </c>
      <c r="F154" s="26">
        <v>8.4569600000000005</v>
      </c>
      <c r="G154" s="26">
        <v>0.96130800000000005</v>
      </c>
      <c r="H154" s="26">
        <v>204.96600000000001</v>
      </c>
      <c r="I154" s="26">
        <v>2.22533</v>
      </c>
      <c r="J154" s="26">
        <v>314.71899999999999</v>
      </c>
    </row>
    <row r="155" spans="1:10" ht="15.75" x14ac:dyDescent="0.25">
      <c r="A155" s="26">
        <v>306.92</v>
      </c>
      <c r="B155" s="26">
        <v>237.84800000000001</v>
      </c>
      <c r="C155" s="26">
        <v>66.048000000000002</v>
      </c>
      <c r="D155" s="26">
        <v>31.218299999999999</v>
      </c>
      <c r="E155" s="26">
        <v>2.1500400000000002</v>
      </c>
      <c r="F155" s="26">
        <v>8.5032599999999992</v>
      </c>
      <c r="G155" s="26">
        <v>0.96540400000000004</v>
      </c>
      <c r="H155" s="26">
        <v>198.452</v>
      </c>
      <c r="I155" s="26">
        <v>2.18892</v>
      </c>
      <c r="J155" s="26">
        <v>309.52499999999998</v>
      </c>
    </row>
    <row r="156" spans="1:10" ht="15.75" x14ac:dyDescent="0.25">
      <c r="A156" s="26">
        <v>307.74</v>
      </c>
      <c r="B156" s="26">
        <v>201.34200000000001</v>
      </c>
      <c r="C156" s="26">
        <v>66.838300000000004</v>
      </c>
      <c r="D156" s="26">
        <v>31.723500000000001</v>
      </c>
      <c r="E156" s="26">
        <v>2.17231</v>
      </c>
      <c r="F156" s="26">
        <v>8.5493799999999993</v>
      </c>
      <c r="G156" s="26">
        <v>0.969476</v>
      </c>
      <c r="H156" s="26">
        <v>192.304</v>
      </c>
      <c r="I156" s="26">
        <v>2.15381</v>
      </c>
      <c r="J156" s="26">
        <v>304.71100000000001</v>
      </c>
    </row>
    <row r="157" spans="1:10" ht="15.75" x14ac:dyDescent="0.25">
      <c r="A157" s="26">
        <v>308.57</v>
      </c>
      <c r="B157" s="26">
        <v>191.73</v>
      </c>
      <c r="C157" s="26">
        <v>67.652699999999996</v>
      </c>
      <c r="D157" s="26">
        <v>32.247900000000001</v>
      </c>
      <c r="E157" s="26">
        <v>2.1951999999999998</v>
      </c>
      <c r="F157" s="26">
        <v>8.5964500000000008</v>
      </c>
      <c r="G157" s="26">
        <v>0.97362400000000004</v>
      </c>
      <c r="H157" s="26">
        <v>186.36099999999999</v>
      </c>
      <c r="I157" s="26">
        <v>2.1191300000000002</v>
      </c>
      <c r="J157" s="26">
        <v>300.14600000000002</v>
      </c>
    </row>
    <row r="158" spans="1:10" ht="15.75" x14ac:dyDescent="0.25">
      <c r="A158" s="26">
        <v>309.39</v>
      </c>
      <c r="B158" s="26">
        <v>315.06299999999999</v>
      </c>
      <c r="C158" s="26">
        <v>68.471800000000002</v>
      </c>
      <c r="D158" s="26">
        <v>32.779299999999999</v>
      </c>
      <c r="E158" s="26">
        <v>2.2181799999999998</v>
      </c>
      <c r="F158" s="26">
        <v>8.6433300000000006</v>
      </c>
      <c r="G158" s="26">
        <v>0.97774799999999995</v>
      </c>
      <c r="H158" s="26">
        <v>180.75399999999999</v>
      </c>
      <c r="I158" s="26">
        <v>2.08568</v>
      </c>
      <c r="J158" s="26">
        <v>295.93</v>
      </c>
    </row>
    <row r="159" spans="1:10" ht="15.75" x14ac:dyDescent="0.25">
      <c r="A159" s="26">
        <v>310.20999999999998</v>
      </c>
      <c r="B159" s="26">
        <v>341.3</v>
      </c>
      <c r="C159" s="26">
        <v>69.305800000000005</v>
      </c>
      <c r="D159" s="26">
        <v>33.324399999999997</v>
      </c>
      <c r="E159" s="26">
        <v>2.24152</v>
      </c>
      <c r="F159" s="26">
        <v>8.6905999999999999</v>
      </c>
      <c r="G159" s="26">
        <v>0.98189800000000005</v>
      </c>
      <c r="H159" s="26">
        <v>175.398</v>
      </c>
      <c r="I159" s="26">
        <v>2.05301</v>
      </c>
      <c r="J159" s="26">
        <v>291.995</v>
      </c>
    </row>
    <row r="160" spans="1:10" ht="15.75" x14ac:dyDescent="0.25">
      <c r="A160" s="26">
        <v>311.02999999999997</v>
      </c>
      <c r="B160" s="26">
        <v>249.429</v>
      </c>
      <c r="C160" s="26">
        <v>70.155000000000001</v>
      </c>
      <c r="D160" s="26">
        <v>33.883899999999997</v>
      </c>
      <c r="E160" s="26">
        <v>2.2652299999999999</v>
      </c>
      <c r="F160" s="26">
        <v>8.7382500000000007</v>
      </c>
      <c r="G160" s="26">
        <v>0.98607500000000003</v>
      </c>
      <c r="H160" s="26">
        <v>170.28200000000001</v>
      </c>
      <c r="I160" s="26">
        <v>2.0211000000000001</v>
      </c>
      <c r="J160" s="26">
        <v>288.33199999999999</v>
      </c>
    </row>
    <row r="161" spans="1:10" ht="15.75" x14ac:dyDescent="0.25">
      <c r="A161" s="26">
        <v>311.86</v>
      </c>
      <c r="B161" s="26">
        <v>254.40299999999999</v>
      </c>
      <c r="C161" s="26">
        <v>71.030299999999997</v>
      </c>
      <c r="D161" s="26">
        <v>34.465600000000002</v>
      </c>
      <c r="E161" s="26">
        <v>2.2896100000000001</v>
      </c>
      <c r="F161" s="26">
        <v>8.7868899999999996</v>
      </c>
      <c r="G161" s="26">
        <v>0.99033000000000004</v>
      </c>
      <c r="H161" s="26">
        <v>165.33699999999999</v>
      </c>
      <c r="I161" s="26">
        <v>1.98956</v>
      </c>
      <c r="J161" s="26">
        <v>284.89</v>
      </c>
    </row>
    <row r="162" spans="1:10" ht="15.75" x14ac:dyDescent="0.25">
      <c r="A162" s="26">
        <v>312.68</v>
      </c>
      <c r="B162" s="26">
        <v>319.28300000000002</v>
      </c>
      <c r="C162" s="26">
        <v>71.911100000000005</v>
      </c>
      <c r="D162" s="26">
        <v>35.055900000000001</v>
      </c>
      <c r="E162" s="26">
        <v>2.3140900000000002</v>
      </c>
      <c r="F162" s="26">
        <v>8.8353300000000008</v>
      </c>
      <c r="G162" s="26">
        <v>0.99456</v>
      </c>
      <c r="H162" s="26">
        <v>160.672</v>
      </c>
      <c r="I162" s="26">
        <v>1.9591099999999999</v>
      </c>
      <c r="J162" s="26">
        <v>281.74200000000002</v>
      </c>
    </row>
    <row r="163" spans="1:10" ht="15.75" x14ac:dyDescent="0.25">
      <c r="A163" s="26">
        <v>313.5</v>
      </c>
      <c r="B163" s="26">
        <v>240.02199999999999</v>
      </c>
      <c r="C163" s="26">
        <v>72.808300000000003</v>
      </c>
      <c r="D163" s="26">
        <v>35.662599999999998</v>
      </c>
      <c r="E163" s="26">
        <v>2.3389600000000002</v>
      </c>
      <c r="F163" s="26">
        <v>8.8841800000000006</v>
      </c>
      <c r="G163" s="26">
        <v>0.99881799999999998</v>
      </c>
      <c r="H163" s="26">
        <v>156.214</v>
      </c>
      <c r="I163" s="26">
        <v>1.92936</v>
      </c>
      <c r="J163" s="26">
        <v>278.83699999999999</v>
      </c>
    </row>
    <row r="164" spans="1:10" ht="15.75" x14ac:dyDescent="0.25">
      <c r="A164" s="26">
        <v>314.33</v>
      </c>
      <c r="B164" s="26">
        <v>239.56700000000001</v>
      </c>
      <c r="C164" s="26">
        <v>73.733400000000003</v>
      </c>
      <c r="D164" s="26">
        <v>36.294199999999996</v>
      </c>
      <c r="E164" s="26">
        <v>2.3645499999999999</v>
      </c>
      <c r="F164" s="26">
        <v>8.9340399999999995</v>
      </c>
      <c r="G164" s="26">
        <v>1.0031600000000001</v>
      </c>
      <c r="H164" s="26">
        <v>151.904</v>
      </c>
      <c r="I164" s="26">
        <v>1.8999200000000001</v>
      </c>
      <c r="J164" s="26">
        <v>276.13400000000001</v>
      </c>
    </row>
    <row r="165" spans="1:10" ht="15.75" x14ac:dyDescent="0.25">
      <c r="A165" s="26">
        <v>315.14999999999998</v>
      </c>
      <c r="B165" s="26">
        <v>226.99100000000001</v>
      </c>
      <c r="C165" s="26">
        <v>74.664699999999996</v>
      </c>
      <c r="D165" s="26">
        <v>36.936199999999999</v>
      </c>
      <c r="E165" s="26">
        <v>2.3902399999999999</v>
      </c>
      <c r="F165" s="26">
        <v>8.9837100000000003</v>
      </c>
      <c r="G165" s="26">
        <v>1.0074700000000001</v>
      </c>
      <c r="H165" s="26">
        <v>147.83600000000001</v>
      </c>
      <c r="I165" s="26">
        <v>1.8714999999999999</v>
      </c>
      <c r="J165" s="26">
        <v>273.69</v>
      </c>
    </row>
    <row r="166" spans="1:10" ht="15.75" x14ac:dyDescent="0.25">
      <c r="A166" s="26">
        <v>315.97000000000003</v>
      </c>
      <c r="B166" s="26">
        <v>230.24100000000001</v>
      </c>
      <c r="C166" s="26">
        <v>75.613500000000002</v>
      </c>
      <c r="D166" s="26">
        <v>37.597000000000001</v>
      </c>
      <c r="E166" s="26">
        <v>2.41635</v>
      </c>
      <c r="F166" s="26">
        <v>9.0337899999999998</v>
      </c>
      <c r="G166" s="26">
        <v>1.0118100000000001</v>
      </c>
      <c r="H166" s="26">
        <v>143.947</v>
      </c>
      <c r="I166" s="26">
        <v>1.84371</v>
      </c>
      <c r="J166" s="26">
        <v>271.46300000000002</v>
      </c>
    </row>
    <row r="167" spans="1:10" ht="15.75" x14ac:dyDescent="0.25">
      <c r="A167" s="26">
        <v>316.79000000000002</v>
      </c>
      <c r="B167" s="26">
        <v>303.30599999999998</v>
      </c>
      <c r="C167" s="26">
        <v>76.580399999999997</v>
      </c>
      <c r="D167" s="26">
        <v>38.2776</v>
      </c>
      <c r="E167" s="26">
        <v>2.4428899999999998</v>
      </c>
      <c r="F167" s="26">
        <v>9.0843000000000007</v>
      </c>
      <c r="G167" s="26">
        <v>1.0161800000000001</v>
      </c>
      <c r="H167" s="26">
        <v>140.22900000000001</v>
      </c>
      <c r="I167" s="26">
        <v>1.81653</v>
      </c>
      <c r="J167" s="26">
        <v>269.447</v>
      </c>
    </row>
    <row r="168" spans="1:10" ht="15.75" x14ac:dyDescent="0.25">
      <c r="A168" s="26">
        <v>317.61</v>
      </c>
      <c r="B168" s="26">
        <v>215.17599999999999</v>
      </c>
      <c r="C168" s="26">
        <v>77.565700000000007</v>
      </c>
      <c r="D168" s="26">
        <v>38.978999999999999</v>
      </c>
      <c r="E168" s="26">
        <v>2.4698699999999998</v>
      </c>
      <c r="F168" s="26">
        <v>9.13523</v>
      </c>
      <c r="G168" s="26">
        <v>1.02058</v>
      </c>
      <c r="H168" s="26">
        <v>136.673</v>
      </c>
      <c r="I168" s="26">
        <v>1.7899499999999999</v>
      </c>
      <c r="J168" s="26">
        <v>267.63299999999998</v>
      </c>
    </row>
    <row r="169" spans="1:10" ht="15.75" x14ac:dyDescent="0.25">
      <c r="A169" s="26">
        <v>318.44</v>
      </c>
      <c r="B169" s="26">
        <v>197.785</v>
      </c>
      <c r="C169" s="26">
        <v>78.582300000000004</v>
      </c>
      <c r="D169" s="26">
        <v>39.711300000000001</v>
      </c>
      <c r="E169" s="26">
        <v>2.4976400000000001</v>
      </c>
      <c r="F169" s="26">
        <v>9.1872100000000003</v>
      </c>
      <c r="G169" s="26">
        <v>1.0250600000000001</v>
      </c>
      <c r="H169" s="26">
        <v>133.22900000000001</v>
      </c>
      <c r="I169" s="26">
        <v>1.76363</v>
      </c>
      <c r="J169" s="26">
        <v>265.99700000000001</v>
      </c>
    </row>
    <row r="170" spans="1:10" ht="15.75" x14ac:dyDescent="0.25">
      <c r="A170" s="26">
        <v>319.26</v>
      </c>
      <c r="B170" s="26">
        <v>192.22800000000001</v>
      </c>
      <c r="C170" s="26">
        <v>79.606200000000001</v>
      </c>
      <c r="D170" s="26">
        <v>40.457999999999998</v>
      </c>
      <c r="E170" s="26">
        <v>2.5255299999999998</v>
      </c>
      <c r="F170" s="26">
        <v>9.2390100000000004</v>
      </c>
      <c r="G170" s="26">
        <v>1.0295099999999999</v>
      </c>
      <c r="H170" s="26">
        <v>129.97499999999999</v>
      </c>
      <c r="I170" s="26">
        <v>1.7382</v>
      </c>
      <c r="J170" s="26">
        <v>264.57100000000003</v>
      </c>
    </row>
    <row r="171" spans="1:10" ht="15.75" x14ac:dyDescent="0.25">
      <c r="A171" s="26">
        <v>320.08</v>
      </c>
      <c r="B171" s="26">
        <v>278.44900000000001</v>
      </c>
      <c r="C171" s="26">
        <v>80.650099999999995</v>
      </c>
      <c r="D171" s="26">
        <v>41.229100000000003</v>
      </c>
      <c r="E171" s="26">
        <v>2.5539000000000001</v>
      </c>
      <c r="F171" s="26">
        <v>9.2912400000000002</v>
      </c>
      <c r="G171" s="26">
        <v>1.03399</v>
      </c>
      <c r="H171" s="26">
        <v>126.858</v>
      </c>
      <c r="I171" s="26">
        <v>1.7133100000000001</v>
      </c>
      <c r="J171" s="26">
        <v>263.33</v>
      </c>
    </row>
    <row r="172" spans="1:10" ht="15.75" x14ac:dyDescent="0.25">
      <c r="A172" s="26">
        <v>320.91000000000003</v>
      </c>
      <c r="B172" s="26">
        <v>205.40700000000001</v>
      </c>
      <c r="C172" s="26">
        <v>81.727500000000006</v>
      </c>
      <c r="D172" s="26">
        <v>42.035899999999998</v>
      </c>
      <c r="E172" s="26">
        <v>2.5830899999999999</v>
      </c>
      <c r="F172" s="26">
        <v>9.3445599999999995</v>
      </c>
      <c r="G172" s="26">
        <v>1.0385599999999999</v>
      </c>
      <c r="H172" s="26">
        <v>123.837</v>
      </c>
      <c r="I172" s="26">
        <v>1.68865</v>
      </c>
      <c r="J172" s="26">
        <v>262.255</v>
      </c>
    </row>
    <row r="173" spans="1:10" ht="15.75" x14ac:dyDescent="0.25">
      <c r="A173" s="26">
        <v>321.73</v>
      </c>
      <c r="B173" s="26">
        <v>165.256</v>
      </c>
      <c r="C173" s="26">
        <v>82.813000000000002</v>
      </c>
      <c r="D173" s="26">
        <v>42.860399999999998</v>
      </c>
      <c r="E173" s="26">
        <v>2.6124299999999998</v>
      </c>
      <c r="F173" s="26">
        <v>9.3976900000000008</v>
      </c>
      <c r="G173" s="26">
        <v>1.04311</v>
      </c>
      <c r="H173" s="26">
        <v>120.97799999999999</v>
      </c>
      <c r="I173" s="26">
        <v>1.6648099999999999</v>
      </c>
      <c r="J173" s="26">
        <v>261.36900000000003</v>
      </c>
    </row>
    <row r="174" spans="1:10" ht="15.75" x14ac:dyDescent="0.25">
      <c r="A174" s="26">
        <v>322.55</v>
      </c>
      <c r="B174" s="26">
        <v>222.965</v>
      </c>
      <c r="C174" s="26">
        <v>83.92</v>
      </c>
      <c r="D174" s="26">
        <v>43.713799999999999</v>
      </c>
      <c r="E174" s="26">
        <v>2.64228</v>
      </c>
      <c r="F174" s="26">
        <v>9.4512800000000006</v>
      </c>
      <c r="G174" s="26">
        <v>1.0476799999999999</v>
      </c>
      <c r="H174" s="26">
        <v>118.236</v>
      </c>
      <c r="I174" s="26">
        <v>1.64147</v>
      </c>
      <c r="J174" s="26">
        <v>260.65300000000002</v>
      </c>
    </row>
    <row r="175" spans="1:10" ht="15.75" x14ac:dyDescent="0.25">
      <c r="A175" s="26">
        <v>323.37</v>
      </c>
      <c r="B175" s="26">
        <v>252.566</v>
      </c>
      <c r="C175" s="26">
        <v>85.049199999999999</v>
      </c>
      <c r="D175" s="26">
        <v>44.597799999999999</v>
      </c>
      <c r="E175" s="26">
        <v>2.6726299999999998</v>
      </c>
      <c r="F175" s="26">
        <v>9.5053199999999993</v>
      </c>
      <c r="G175" s="26">
        <v>1.0522800000000001</v>
      </c>
      <c r="H175" s="26">
        <v>115.60599999999999</v>
      </c>
      <c r="I175" s="26">
        <v>1.6186199999999999</v>
      </c>
      <c r="J175" s="26">
        <v>260.10199999999998</v>
      </c>
    </row>
    <row r="176" spans="1:10" ht="15.75" x14ac:dyDescent="0.25">
      <c r="A176" s="26">
        <v>324.19</v>
      </c>
      <c r="B176" s="26">
        <v>160.089</v>
      </c>
      <c r="C176" s="26">
        <v>86.200999999999993</v>
      </c>
      <c r="D176" s="26">
        <v>45.514400000000002</v>
      </c>
      <c r="E176" s="26">
        <v>2.7035100000000001</v>
      </c>
      <c r="F176" s="26">
        <v>9.5598299999999998</v>
      </c>
      <c r="G176" s="26">
        <v>1.0569200000000001</v>
      </c>
      <c r="H176" s="26">
        <v>113.08199999999999</v>
      </c>
      <c r="I176" s="26">
        <v>1.5962400000000001</v>
      </c>
      <c r="J176" s="26">
        <v>259.714</v>
      </c>
    </row>
    <row r="177" spans="1:10" ht="15.75" x14ac:dyDescent="0.25">
      <c r="A177" s="26">
        <v>325.01</v>
      </c>
      <c r="B177" s="26">
        <v>96.563599999999994</v>
      </c>
      <c r="C177" s="26">
        <v>87.376099999999994</v>
      </c>
      <c r="D177" s="26">
        <v>46.465600000000002</v>
      </c>
      <c r="E177" s="26">
        <v>2.7349299999999999</v>
      </c>
      <c r="F177" s="26">
        <v>9.6148100000000003</v>
      </c>
      <c r="G177" s="26">
        <v>1.06158</v>
      </c>
      <c r="H177" s="26">
        <v>110.658</v>
      </c>
      <c r="I177" s="26">
        <v>1.57433</v>
      </c>
      <c r="J177" s="26">
        <v>259.48500000000001</v>
      </c>
    </row>
    <row r="178" spans="1:10" ht="15.75" x14ac:dyDescent="0.25">
      <c r="A178" s="26">
        <v>325.83</v>
      </c>
      <c r="B178" s="26">
        <v>146.02099999999999</v>
      </c>
      <c r="C178" s="26">
        <v>88.575199999999995</v>
      </c>
      <c r="D178" s="26">
        <v>47.453499999999998</v>
      </c>
      <c r="E178" s="26">
        <v>2.7669000000000001</v>
      </c>
      <c r="F178" s="26">
        <v>9.6702600000000007</v>
      </c>
      <c r="G178" s="26">
        <v>1.0662799999999999</v>
      </c>
      <c r="H178" s="26">
        <v>108.328</v>
      </c>
      <c r="I178" s="26">
        <v>1.5528599999999999</v>
      </c>
      <c r="J178" s="26">
        <v>259.41300000000001</v>
      </c>
    </row>
    <row r="179" spans="1:10" ht="15.75" x14ac:dyDescent="0.25">
      <c r="A179" s="26">
        <v>326.66000000000003</v>
      </c>
      <c r="B179" s="26">
        <v>277.42399999999998</v>
      </c>
      <c r="C179" s="26">
        <v>89.813800000000001</v>
      </c>
      <c r="D179" s="26">
        <v>48.493299999999998</v>
      </c>
      <c r="E179" s="26">
        <v>2.79983</v>
      </c>
      <c r="F179" s="26">
        <v>9.7268799999999995</v>
      </c>
      <c r="G179" s="26">
        <v>1.0710599999999999</v>
      </c>
      <c r="H179" s="26">
        <v>106.06100000000001</v>
      </c>
      <c r="I179" s="26">
        <v>1.5315700000000001</v>
      </c>
      <c r="J179" s="26">
        <v>259.49799999999999</v>
      </c>
    </row>
    <row r="180" spans="1:10" ht="15.75" x14ac:dyDescent="0.25">
      <c r="A180" s="26">
        <v>327.48</v>
      </c>
      <c r="B180" s="26">
        <v>267.93700000000001</v>
      </c>
      <c r="C180" s="26">
        <v>91.062899999999999</v>
      </c>
      <c r="D180" s="26">
        <v>49.562600000000003</v>
      </c>
      <c r="E180" s="26">
        <v>2.8329499999999999</v>
      </c>
      <c r="F180" s="26">
        <v>9.7833100000000002</v>
      </c>
      <c r="G180" s="26">
        <v>1.07582</v>
      </c>
      <c r="H180" s="26">
        <v>103.907</v>
      </c>
      <c r="I180" s="26">
        <v>1.5109600000000001</v>
      </c>
      <c r="J180" s="26">
        <v>259.73599999999999</v>
      </c>
    </row>
    <row r="181" spans="1:10" ht="15.75" x14ac:dyDescent="0.25">
      <c r="A181" s="26">
        <v>328.3</v>
      </c>
      <c r="B181" s="26">
        <v>178.52500000000001</v>
      </c>
      <c r="C181" s="26">
        <v>92.337999999999994</v>
      </c>
      <c r="D181" s="26">
        <v>50.676200000000001</v>
      </c>
      <c r="E181" s="26">
        <v>2.86666</v>
      </c>
      <c r="F181" s="26">
        <v>9.8402200000000004</v>
      </c>
      <c r="G181" s="26">
        <v>1.0806100000000001</v>
      </c>
      <c r="H181" s="26">
        <v>101.834</v>
      </c>
      <c r="I181" s="26">
        <v>1.4907699999999999</v>
      </c>
      <c r="J181" s="26">
        <v>260.12599999999998</v>
      </c>
    </row>
    <row r="182" spans="1:10" ht="15.75" x14ac:dyDescent="0.25">
      <c r="A182" s="26">
        <v>329.12</v>
      </c>
      <c r="B182" s="26">
        <v>141.21799999999999</v>
      </c>
      <c r="C182" s="26">
        <v>93.639600000000002</v>
      </c>
      <c r="D182" s="26">
        <v>51.837299999999999</v>
      </c>
      <c r="E182" s="26">
        <v>2.90097</v>
      </c>
      <c r="F182" s="26">
        <v>9.8976400000000009</v>
      </c>
      <c r="G182" s="26">
        <v>1.0854299999999999</v>
      </c>
      <c r="H182" s="26">
        <v>99.835899999999995</v>
      </c>
      <c r="I182" s="26">
        <v>1.47098</v>
      </c>
      <c r="J182" s="26">
        <v>260.66800000000001</v>
      </c>
    </row>
    <row r="183" spans="1:10" ht="15.75" x14ac:dyDescent="0.25">
      <c r="A183" s="26">
        <v>329.94</v>
      </c>
      <c r="B183" s="26">
        <v>213.04499999999999</v>
      </c>
      <c r="C183" s="26">
        <v>94.968699999999998</v>
      </c>
      <c r="D183" s="26">
        <v>53.048900000000003</v>
      </c>
      <c r="E183" s="26">
        <v>2.9359000000000002</v>
      </c>
      <c r="F183" s="26">
        <v>9.9555500000000006</v>
      </c>
      <c r="G183" s="26">
        <v>1.0902799999999999</v>
      </c>
      <c r="H183" s="26">
        <v>97.910300000000007</v>
      </c>
      <c r="I183" s="26">
        <v>1.4515800000000001</v>
      </c>
      <c r="J183" s="26">
        <v>261.36099999999999</v>
      </c>
    </row>
    <row r="184" spans="1:10" ht="15.75" x14ac:dyDescent="0.25">
      <c r="A184" s="26">
        <v>330.76</v>
      </c>
      <c r="B184" s="26">
        <v>283.03699999999998</v>
      </c>
      <c r="C184" s="26">
        <v>96.325800000000001</v>
      </c>
      <c r="D184" s="26">
        <v>54.314599999999999</v>
      </c>
      <c r="E184" s="26">
        <v>2.97146</v>
      </c>
      <c r="F184" s="26">
        <v>10.013999999999999</v>
      </c>
      <c r="G184" s="26">
        <v>1.09517</v>
      </c>
      <c r="H184" s="26">
        <v>96.052899999999994</v>
      </c>
      <c r="I184" s="26">
        <v>1.4325600000000001</v>
      </c>
      <c r="J184" s="26">
        <v>262.20600000000002</v>
      </c>
    </row>
    <row r="185" spans="1:10" ht="15.75" x14ac:dyDescent="0.25">
      <c r="A185" s="26">
        <v>331.58</v>
      </c>
      <c r="B185" s="26">
        <v>116.22499999999999</v>
      </c>
      <c r="C185" s="26">
        <v>97.7119</v>
      </c>
      <c r="D185" s="26">
        <v>55.637799999999999</v>
      </c>
      <c r="E185" s="26">
        <v>3.0076700000000001</v>
      </c>
      <c r="F185" s="26">
        <v>10.072900000000001</v>
      </c>
      <c r="G185" s="26">
        <v>1.10009</v>
      </c>
      <c r="H185" s="26">
        <v>94.26</v>
      </c>
      <c r="I185" s="26">
        <v>1.41391</v>
      </c>
      <c r="J185" s="26">
        <v>263.20400000000001</v>
      </c>
    </row>
    <row r="186" spans="1:10" ht="15.75" x14ac:dyDescent="0.25">
      <c r="A186" s="26">
        <v>334.86</v>
      </c>
      <c r="B186" s="26">
        <v>141.53800000000001</v>
      </c>
      <c r="C186" s="26">
        <v>103.562</v>
      </c>
      <c r="D186" s="26">
        <v>61.589799999999997</v>
      </c>
      <c r="E186" s="26">
        <v>3.1593399999999998</v>
      </c>
      <c r="F186" s="26">
        <v>10.314</v>
      </c>
      <c r="G186" s="26">
        <v>1.1201000000000001</v>
      </c>
      <c r="H186" s="26">
        <v>87.669899999999998</v>
      </c>
      <c r="I186" s="26">
        <v>1.34283</v>
      </c>
      <c r="J186" s="26">
        <v>268.75799999999998</v>
      </c>
    </row>
    <row r="187" spans="1:10" ht="15.75" x14ac:dyDescent="0.25">
      <c r="A187" s="26">
        <v>335.68</v>
      </c>
      <c r="B187" s="26">
        <v>77.158799999999999</v>
      </c>
      <c r="C187" s="26">
        <v>105.10599999999999</v>
      </c>
      <c r="D187" s="26">
        <v>63.265700000000002</v>
      </c>
      <c r="E187" s="26">
        <v>3.1990500000000002</v>
      </c>
      <c r="F187" s="26">
        <v>10.3756</v>
      </c>
      <c r="G187" s="26">
        <v>1.1251899999999999</v>
      </c>
      <c r="H187" s="26">
        <v>86.153000000000006</v>
      </c>
      <c r="I187" s="26">
        <v>1.3259000000000001</v>
      </c>
      <c r="J187" s="26">
        <v>270.55</v>
      </c>
    </row>
    <row r="188" spans="1:10" ht="15.75" x14ac:dyDescent="0.25">
      <c r="A188" s="26">
        <v>336.5</v>
      </c>
      <c r="B188" s="26">
        <v>132.15700000000001</v>
      </c>
      <c r="C188" s="26">
        <v>106.684</v>
      </c>
      <c r="D188" s="26">
        <v>65.027199999999993</v>
      </c>
      <c r="E188" s="26">
        <v>3.2395</v>
      </c>
      <c r="F188" s="26">
        <v>10.4377</v>
      </c>
      <c r="G188" s="26">
        <v>1.1303099999999999</v>
      </c>
      <c r="H188" s="26">
        <v>84.683199999999999</v>
      </c>
      <c r="I188" s="26">
        <v>1.3092900000000001</v>
      </c>
      <c r="J188" s="26">
        <v>272.51100000000002</v>
      </c>
    </row>
    <row r="189" spans="1:10" ht="15.75" x14ac:dyDescent="0.25">
      <c r="A189" s="26">
        <v>337.32</v>
      </c>
      <c r="B189" s="26">
        <v>182.56399999999999</v>
      </c>
      <c r="C189" s="26">
        <v>108.297</v>
      </c>
      <c r="D189" s="26">
        <v>66.88</v>
      </c>
      <c r="E189" s="26">
        <v>3.2807300000000001</v>
      </c>
      <c r="F189" s="26">
        <v>10.500400000000001</v>
      </c>
      <c r="G189" s="26">
        <v>1.13547</v>
      </c>
      <c r="H189" s="26">
        <v>83.258099999999999</v>
      </c>
      <c r="I189" s="26">
        <v>1.29298</v>
      </c>
      <c r="J189" s="26">
        <v>274.64499999999998</v>
      </c>
    </row>
    <row r="190" spans="1:10" ht="15.75" x14ac:dyDescent="0.25">
      <c r="A190" s="26">
        <v>338.14</v>
      </c>
      <c r="B190" s="26">
        <v>235.41</v>
      </c>
      <c r="C190" s="26">
        <v>109.946</v>
      </c>
      <c r="D190" s="26">
        <v>68.830200000000005</v>
      </c>
      <c r="E190" s="26">
        <v>3.3227500000000001</v>
      </c>
      <c r="F190" s="26">
        <v>10.563700000000001</v>
      </c>
      <c r="G190" s="26">
        <v>1.14066</v>
      </c>
      <c r="H190" s="26">
        <v>81.875500000000002</v>
      </c>
      <c r="I190" s="26">
        <v>1.27698</v>
      </c>
      <c r="J190" s="26">
        <v>276.95600000000002</v>
      </c>
    </row>
    <row r="191" spans="1:10" ht="15.75" x14ac:dyDescent="0.25">
      <c r="A191" s="26">
        <v>338.96</v>
      </c>
      <c r="B191" s="26">
        <v>120.724</v>
      </c>
      <c r="C191" s="26">
        <v>111.633</v>
      </c>
      <c r="D191" s="26">
        <v>70.884299999999996</v>
      </c>
      <c r="E191" s="26">
        <v>3.3655900000000001</v>
      </c>
      <c r="F191" s="26">
        <v>10.627599999999999</v>
      </c>
      <c r="G191" s="26">
        <v>1.1458900000000001</v>
      </c>
      <c r="H191" s="26">
        <v>80.533299999999997</v>
      </c>
      <c r="I191" s="26">
        <v>1.2612699999999999</v>
      </c>
      <c r="J191" s="26">
        <v>279.45100000000002</v>
      </c>
    </row>
    <row r="192" spans="1:10" ht="15.75" x14ac:dyDescent="0.25">
      <c r="A192" s="26">
        <v>339.78</v>
      </c>
      <c r="B192" s="26">
        <v>186.53800000000001</v>
      </c>
      <c r="C192" s="26">
        <v>113.35899999999999</v>
      </c>
      <c r="D192" s="26">
        <v>73.049199999999999</v>
      </c>
      <c r="E192" s="26">
        <v>3.4092500000000001</v>
      </c>
      <c r="F192" s="26">
        <v>10.692</v>
      </c>
      <c r="G192" s="26">
        <v>1.15116</v>
      </c>
      <c r="H192" s="26">
        <v>79.229600000000005</v>
      </c>
      <c r="I192" s="26">
        <v>1.2458499999999999</v>
      </c>
      <c r="J192" s="26">
        <v>282.13600000000002</v>
      </c>
    </row>
    <row r="193" spans="1:10" ht="15.75" x14ac:dyDescent="0.25">
      <c r="A193" s="26">
        <v>340.6</v>
      </c>
      <c r="B193" s="26">
        <v>233.881</v>
      </c>
      <c r="C193" s="26">
        <v>115.124</v>
      </c>
      <c r="D193" s="26">
        <v>75.332099999999997</v>
      </c>
      <c r="E193" s="26">
        <v>3.45377</v>
      </c>
      <c r="F193" s="26">
        <v>10.757099999999999</v>
      </c>
      <c r="G193" s="26">
        <v>1.15646</v>
      </c>
      <c r="H193" s="26">
        <v>77.962599999999995</v>
      </c>
      <c r="I193" s="26">
        <v>1.23072</v>
      </c>
      <c r="J193" s="26">
        <v>285.01600000000002</v>
      </c>
    </row>
    <row r="194" spans="1:10" ht="15.75" x14ac:dyDescent="0.25">
      <c r="A194" s="26">
        <v>341.42</v>
      </c>
      <c r="B194" s="26">
        <v>276.78500000000003</v>
      </c>
      <c r="C194" s="26">
        <v>116.93</v>
      </c>
      <c r="D194" s="26">
        <v>77.740600000000001</v>
      </c>
      <c r="E194" s="26">
        <v>3.4991599999999998</v>
      </c>
      <c r="F194" s="26">
        <v>10.822699999999999</v>
      </c>
      <c r="G194" s="26">
        <v>1.1617999999999999</v>
      </c>
      <c r="H194" s="26">
        <v>76.730500000000006</v>
      </c>
      <c r="I194" s="26">
        <v>1.2158500000000001</v>
      </c>
      <c r="J194" s="26">
        <v>288.10000000000002</v>
      </c>
    </row>
    <row r="195" spans="1:10" ht="15.75" x14ac:dyDescent="0.25">
      <c r="A195" s="26">
        <v>342.24</v>
      </c>
      <c r="B195" s="26">
        <v>181.27799999999999</v>
      </c>
      <c r="C195" s="26">
        <v>118.77800000000001</v>
      </c>
      <c r="D195" s="26">
        <v>80.282799999999995</v>
      </c>
      <c r="E195" s="26">
        <v>3.5454599999999998</v>
      </c>
      <c r="F195" s="26">
        <v>10.8889</v>
      </c>
      <c r="G195" s="26">
        <v>1.16717</v>
      </c>
      <c r="H195" s="26">
        <v>75.531800000000004</v>
      </c>
      <c r="I195" s="26">
        <v>1.2012499999999999</v>
      </c>
      <c r="J195" s="26">
        <v>291.39499999999998</v>
      </c>
    </row>
    <row r="196" spans="1:10" ht="15.75" x14ac:dyDescent="0.25">
      <c r="A196" s="26">
        <v>343.06</v>
      </c>
      <c r="B196" s="26">
        <v>162.36699999999999</v>
      </c>
      <c r="C196" s="26">
        <v>120.67</v>
      </c>
      <c r="D196" s="26">
        <v>82.966899999999995</v>
      </c>
      <c r="E196" s="26">
        <v>3.59267</v>
      </c>
      <c r="F196" s="26">
        <v>10.9557</v>
      </c>
      <c r="G196" s="26">
        <v>1.17258</v>
      </c>
      <c r="H196" s="26">
        <v>74.364900000000006</v>
      </c>
      <c r="I196" s="26">
        <v>1.18692</v>
      </c>
      <c r="J196" s="26">
        <v>294.91000000000003</v>
      </c>
    </row>
    <row r="197" spans="1:10" ht="15.75" x14ac:dyDescent="0.25">
      <c r="A197" s="26">
        <v>343.88</v>
      </c>
      <c r="B197" s="26">
        <v>275.02999999999997</v>
      </c>
      <c r="C197" s="26">
        <v>122.607</v>
      </c>
      <c r="D197" s="26">
        <v>85.8018</v>
      </c>
      <c r="E197" s="26">
        <v>3.6408399999999999</v>
      </c>
      <c r="F197" s="26">
        <v>11.023199999999999</v>
      </c>
      <c r="G197" s="26">
        <v>1.1780299999999999</v>
      </c>
      <c r="H197" s="26">
        <v>73.228499999999997</v>
      </c>
      <c r="I197" s="26">
        <v>1.1728400000000001</v>
      </c>
      <c r="J197" s="26">
        <v>298.65199999999999</v>
      </c>
    </row>
    <row r="198" spans="1:10" ht="15.75" x14ac:dyDescent="0.25">
      <c r="A198" s="26">
        <v>344.7</v>
      </c>
      <c r="B198" s="26">
        <v>250.24100000000001</v>
      </c>
      <c r="C198" s="26">
        <v>124.59</v>
      </c>
      <c r="D198" s="26">
        <v>88.796599999999998</v>
      </c>
      <c r="E198" s="26">
        <v>3.6899799999999998</v>
      </c>
      <c r="F198" s="26">
        <v>11.091200000000001</v>
      </c>
      <c r="G198" s="26">
        <v>1.1835199999999999</v>
      </c>
      <c r="H198" s="26">
        <v>72.121200000000002</v>
      </c>
      <c r="I198" s="26">
        <v>1.159</v>
      </c>
      <c r="J198" s="26">
        <v>302.63099999999997</v>
      </c>
    </row>
    <row r="199" spans="1:10" ht="15.75" x14ac:dyDescent="0.25">
      <c r="A199" s="26">
        <v>345.52</v>
      </c>
      <c r="B199" s="26">
        <v>211.977</v>
      </c>
      <c r="C199" s="26">
        <v>126.62</v>
      </c>
      <c r="D199" s="26">
        <v>91.960999999999999</v>
      </c>
      <c r="E199" s="26">
        <v>3.7401200000000001</v>
      </c>
      <c r="F199" s="26">
        <v>11.1599</v>
      </c>
      <c r="G199" s="26">
        <v>1.1890499999999999</v>
      </c>
      <c r="H199" s="26">
        <v>71.041700000000006</v>
      </c>
      <c r="I199" s="26">
        <v>1.14541</v>
      </c>
      <c r="J199" s="26">
        <v>306.858</v>
      </c>
    </row>
    <row r="200" spans="1:10" ht="15.75" x14ac:dyDescent="0.25">
      <c r="A200" s="26">
        <v>346.34</v>
      </c>
      <c r="B200" s="26">
        <v>169.21199999999999</v>
      </c>
      <c r="C200" s="26">
        <v>128.69999999999999</v>
      </c>
      <c r="D200" s="26">
        <v>95.3048</v>
      </c>
      <c r="E200" s="26">
        <v>3.79128</v>
      </c>
      <c r="F200" s="26">
        <v>11.2293</v>
      </c>
      <c r="G200" s="26">
        <v>1.1946099999999999</v>
      </c>
      <c r="H200" s="26">
        <v>69.988900000000001</v>
      </c>
      <c r="I200" s="26">
        <v>1.1320600000000001</v>
      </c>
      <c r="J200" s="26">
        <v>311.34100000000001</v>
      </c>
    </row>
    <row r="201" spans="1:10" ht="15.75" x14ac:dyDescent="0.25">
      <c r="A201" s="26">
        <v>347.16</v>
      </c>
      <c r="B201" s="26">
        <v>291.92200000000003</v>
      </c>
      <c r="C201" s="26">
        <v>130.83099999999999</v>
      </c>
      <c r="D201" s="26">
        <v>98.838300000000004</v>
      </c>
      <c r="E201" s="26">
        <v>3.8435000000000001</v>
      </c>
      <c r="F201" s="26">
        <v>11.299300000000001</v>
      </c>
      <c r="G201" s="26">
        <v>1.2002200000000001</v>
      </c>
      <c r="H201" s="26">
        <v>68.961799999999997</v>
      </c>
      <c r="I201" s="26">
        <v>1.11894</v>
      </c>
      <c r="J201" s="26">
        <v>316.09300000000002</v>
      </c>
    </row>
    <row r="202" spans="1:10" ht="15.75" x14ac:dyDescent="0.25">
      <c r="A202" s="26">
        <v>347.98</v>
      </c>
      <c r="B202" s="26">
        <v>332.08199999999999</v>
      </c>
      <c r="C202" s="26">
        <v>133.01499999999999</v>
      </c>
      <c r="D202" s="26">
        <v>102.572</v>
      </c>
      <c r="E202" s="26">
        <v>3.8968099999999999</v>
      </c>
      <c r="F202" s="26">
        <v>11.369899999999999</v>
      </c>
      <c r="G202" s="26">
        <v>1.2058599999999999</v>
      </c>
      <c r="H202" s="26">
        <v>67.959199999999996</v>
      </c>
      <c r="I202" s="26">
        <v>1.10605</v>
      </c>
      <c r="J202" s="26">
        <v>321.125</v>
      </c>
    </row>
    <row r="203" spans="1:10" ht="15.75" x14ac:dyDescent="0.25">
      <c r="A203" s="26">
        <v>348.79</v>
      </c>
      <c r="B203" s="26">
        <v>353.608</v>
      </c>
      <c r="C203" s="26">
        <v>135.22499999999999</v>
      </c>
      <c r="D203" s="26">
        <v>106.468</v>
      </c>
      <c r="E203" s="26">
        <v>3.9505599999999998</v>
      </c>
      <c r="F203" s="26">
        <v>11.440300000000001</v>
      </c>
      <c r="G203" s="26">
        <v>1.21147</v>
      </c>
      <c r="H203" s="26">
        <v>66.992000000000004</v>
      </c>
      <c r="I203" s="26">
        <v>1.0935299999999999</v>
      </c>
      <c r="J203" s="26">
        <v>326.38099999999997</v>
      </c>
    </row>
    <row r="204" spans="1:10" ht="15.75" x14ac:dyDescent="0.25">
      <c r="A204" s="26">
        <v>349.61</v>
      </c>
      <c r="B204" s="26">
        <v>258.58999999999997</v>
      </c>
      <c r="C204" s="26">
        <v>137.51900000000001</v>
      </c>
      <c r="D204" s="26">
        <v>110.633</v>
      </c>
      <c r="E204" s="26">
        <v>4.0061099999999996</v>
      </c>
      <c r="F204" s="26">
        <v>11.5123</v>
      </c>
      <c r="G204" s="26">
        <v>1.21719</v>
      </c>
      <c r="H204" s="26">
        <v>66.035399999999996</v>
      </c>
      <c r="I204" s="26">
        <v>1.08107</v>
      </c>
      <c r="J204" s="26">
        <v>332.00400000000002</v>
      </c>
    </row>
    <row r="205" spans="1:10" ht="15.75" x14ac:dyDescent="0.25">
      <c r="A205" s="26">
        <v>350.43</v>
      </c>
      <c r="B205" s="26">
        <v>310.94799999999998</v>
      </c>
      <c r="C205" s="26">
        <v>139.87100000000001</v>
      </c>
      <c r="D205" s="26">
        <v>115.032</v>
      </c>
      <c r="E205" s="26">
        <v>4.0628399999999996</v>
      </c>
      <c r="F205" s="26">
        <v>11.584899999999999</v>
      </c>
      <c r="G205" s="26">
        <v>1.22296</v>
      </c>
      <c r="H205" s="26">
        <v>65.100700000000003</v>
      </c>
      <c r="I205" s="26">
        <v>1.0688200000000001</v>
      </c>
      <c r="J205" s="26">
        <v>337.94299999999998</v>
      </c>
    </row>
    <row r="206" spans="1:10" ht="15.75" x14ac:dyDescent="0.25">
      <c r="A206" s="26">
        <v>351.25</v>
      </c>
      <c r="B206" s="26">
        <v>334.65699999999998</v>
      </c>
      <c r="C206" s="26">
        <v>142.28200000000001</v>
      </c>
      <c r="D206" s="26">
        <v>119.67700000000001</v>
      </c>
      <c r="E206" s="26">
        <v>4.1207799999999999</v>
      </c>
      <c r="F206" s="26">
        <v>11.658300000000001</v>
      </c>
      <c r="G206" s="26">
        <v>1.2287600000000001</v>
      </c>
      <c r="H206" s="26">
        <v>64.186999999999998</v>
      </c>
      <c r="I206" s="26">
        <v>1.0567800000000001</v>
      </c>
      <c r="J206" s="26">
        <v>344.21100000000001</v>
      </c>
    </row>
    <row r="207" spans="1:10" ht="15.75" x14ac:dyDescent="0.25">
      <c r="A207" s="26">
        <v>352.07</v>
      </c>
      <c r="B207" s="26">
        <v>359.69400000000002</v>
      </c>
      <c r="C207" s="26">
        <v>144.756</v>
      </c>
      <c r="D207" s="26">
        <v>124.58</v>
      </c>
      <c r="E207" s="26">
        <v>4.1799600000000003</v>
      </c>
      <c r="F207" s="26">
        <v>11.7323</v>
      </c>
      <c r="G207" s="26">
        <v>1.23461</v>
      </c>
      <c r="H207" s="26">
        <v>63.293500000000002</v>
      </c>
      <c r="I207" s="26">
        <v>1.04494</v>
      </c>
      <c r="J207" s="26">
        <v>350.82100000000003</v>
      </c>
    </row>
    <row r="208" spans="1:10" ht="15.75" x14ac:dyDescent="0.25">
      <c r="A208" s="26">
        <v>352.89</v>
      </c>
      <c r="B208" s="26">
        <v>296.03300000000002</v>
      </c>
      <c r="C208" s="26">
        <v>147.29499999999999</v>
      </c>
      <c r="D208" s="26">
        <v>129.75299999999999</v>
      </c>
      <c r="E208" s="26">
        <v>4.2404299999999999</v>
      </c>
      <c r="F208" s="26">
        <v>11.8071</v>
      </c>
      <c r="G208" s="26">
        <v>1.2404999999999999</v>
      </c>
      <c r="H208" s="26">
        <v>62.419600000000003</v>
      </c>
      <c r="I208" s="26">
        <v>1.0333000000000001</v>
      </c>
      <c r="J208" s="26">
        <v>357.78800000000001</v>
      </c>
    </row>
    <row r="209" spans="1:10" ht="15.75" x14ac:dyDescent="0.25">
      <c r="A209" s="26">
        <v>353.7</v>
      </c>
      <c r="B209" s="26">
        <v>406.56799999999998</v>
      </c>
      <c r="C209" s="26">
        <v>149.86799999999999</v>
      </c>
      <c r="D209" s="26">
        <v>135.13999999999999</v>
      </c>
      <c r="E209" s="26">
        <v>4.3014599999999996</v>
      </c>
      <c r="F209" s="26">
        <v>11.881600000000001</v>
      </c>
      <c r="G209" s="26">
        <v>1.2463500000000001</v>
      </c>
      <c r="H209" s="26">
        <v>61.5749</v>
      </c>
      <c r="I209" s="26">
        <v>1.02199</v>
      </c>
      <c r="J209" s="26">
        <v>365.03399999999999</v>
      </c>
    </row>
    <row r="210" spans="1:10" ht="15.75" x14ac:dyDescent="0.25">
      <c r="A210" s="26">
        <v>354.52</v>
      </c>
      <c r="B210" s="26">
        <v>567.43499999999995</v>
      </c>
      <c r="C210" s="26">
        <v>152.541</v>
      </c>
      <c r="D210" s="26">
        <v>140.886</v>
      </c>
      <c r="E210" s="26">
        <v>4.3645800000000001</v>
      </c>
      <c r="F210" s="26">
        <v>11.957700000000001</v>
      </c>
      <c r="G210" s="26">
        <v>1.2523200000000001</v>
      </c>
      <c r="H210" s="26">
        <v>60.7378</v>
      </c>
      <c r="I210" s="26">
        <v>1.0107299999999999</v>
      </c>
      <c r="J210" s="26">
        <v>372.75099999999998</v>
      </c>
    </row>
    <row r="211" spans="1:10" ht="15.75" x14ac:dyDescent="0.25">
      <c r="A211" s="26">
        <v>355.34</v>
      </c>
      <c r="B211" s="26">
        <v>494.53199999999998</v>
      </c>
      <c r="C211" s="26">
        <v>155.28700000000001</v>
      </c>
      <c r="D211" s="26">
        <v>146.94</v>
      </c>
      <c r="E211" s="26">
        <v>4.4291099999999997</v>
      </c>
      <c r="F211" s="26">
        <v>12.034700000000001</v>
      </c>
      <c r="G211" s="26">
        <v>1.25834</v>
      </c>
      <c r="H211" s="26">
        <v>59.918399999999998</v>
      </c>
      <c r="I211" s="26">
        <v>0.99965899999999996</v>
      </c>
      <c r="J211" s="26">
        <v>380.86700000000002</v>
      </c>
    </row>
    <row r="212" spans="1:10" ht="15.75" x14ac:dyDescent="0.25">
      <c r="A212" s="26">
        <v>356.16</v>
      </c>
      <c r="B212" s="26">
        <v>383.83199999999999</v>
      </c>
      <c r="C212" s="26">
        <v>158.107</v>
      </c>
      <c r="D212" s="26">
        <v>153.31299999999999</v>
      </c>
      <c r="E212" s="26">
        <v>4.4950700000000001</v>
      </c>
      <c r="F212" s="26">
        <v>12.112299999999999</v>
      </c>
      <c r="G212" s="26">
        <v>1.2644</v>
      </c>
      <c r="H212" s="26">
        <v>59.116</v>
      </c>
      <c r="I212" s="26">
        <v>0.98876399999999998</v>
      </c>
      <c r="J212" s="26">
        <v>389.39699999999999</v>
      </c>
    </row>
    <row r="213" spans="1:10" ht="15.75" x14ac:dyDescent="0.25">
      <c r="A213" s="26">
        <v>356.98</v>
      </c>
      <c r="B213" s="26">
        <v>424.31200000000001</v>
      </c>
      <c r="C213" s="26">
        <v>161.005</v>
      </c>
      <c r="D213" s="26">
        <v>160.01900000000001</v>
      </c>
      <c r="E213" s="26">
        <v>4.5625200000000001</v>
      </c>
      <c r="F213" s="26">
        <v>12.1907</v>
      </c>
      <c r="G213" s="26">
        <v>1.2705</v>
      </c>
      <c r="H213" s="26">
        <v>58.330100000000002</v>
      </c>
      <c r="I213" s="26">
        <v>0.97804599999999997</v>
      </c>
      <c r="J213" s="26">
        <v>398.35500000000002</v>
      </c>
    </row>
    <row r="214" spans="1:10" ht="15.75" x14ac:dyDescent="0.25">
      <c r="A214" s="26">
        <v>357.79</v>
      </c>
      <c r="B214" s="26">
        <v>439.85300000000001</v>
      </c>
      <c r="C214" s="26">
        <v>163.946</v>
      </c>
      <c r="D214" s="26">
        <v>166.98099999999999</v>
      </c>
      <c r="E214" s="26">
        <v>4.6306399999999996</v>
      </c>
      <c r="F214" s="26">
        <v>12.2689</v>
      </c>
      <c r="G214" s="26">
        <v>1.27657</v>
      </c>
      <c r="H214" s="26">
        <v>57.569400000000002</v>
      </c>
      <c r="I214" s="26">
        <v>0.96762899999999996</v>
      </c>
      <c r="J214" s="26">
        <v>407.64</v>
      </c>
    </row>
    <row r="215" spans="1:10" ht="15.75" x14ac:dyDescent="0.25">
      <c r="A215" s="26">
        <v>358.61</v>
      </c>
      <c r="B215" s="26">
        <v>463.61599999999999</v>
      </c>
      <c r="C215" s="26">
        <v>167.00700000000001</v>
      </c>
      <c r="D215" s="26">
        <v>174.38200000000001</v>
      </c>
      <c r="E215" s="26">
        <v>4.7011599999999998</v>
      </c>
      <c r="F215" s="26">
        <v>12.348800000000001</v>
      </c>
      <c r="G215" s="26">
        <v>1.2827599999999999</v>
      </c>
      <c r="H215" s="26">
        <v>56.814799999999998</v>
      </c>
      <c r="I215" s="26">
        <v>0.95725199999999999</v>
      </c>
      <c r="J215" s="26">
        <v>417.49400000000003</v>
      </c>
    </row>
    <row r="216" spans="1:10" ht="15.75" x14ac:dyDescent="0.25">
      <c r="A216" s="26">
        <v>359.43</v>
      </c>
      <c r="B216" s="26">
        <v>387.48599999999999</v>
      </c>
      <c r="C216" s="26">
        <v>170.15600000000001</v>
      </c>
      <c r="D216" s="26">
        <v>182.15199999999999</v>
      </c>
      <c r="E216" s="26">
        <v>4.7732999999999999</v>
      </c>
      <c r="F216" s="26">
        <v>12.429500000000001</v>
      </c>
      <c r="G216" s="26">
        <v>1.2889900000000001</v>
      </c>
      <c r="H216" s="26">
        <v>56.075099999999999</v>
      </c>
      <c r="I216" s="26">
        <v>0.94703999999999999</v>
      </c>
      <c r="J216" s="26">
        <v>427.822</v>
      </c>
    </row>
    <row r="217" spans="1:10" ht="15.75" x14ac:dyDescent="0.25">
      <c r="A217" s="26">
        <v>360.25</v>
      </c>
      <c r="B217" s="26">
        <v>420.43599999999998</v>
      </c>
      <c r="C217" s="26">
        <v>173.39500000000001</v>
      </c>
      <c r="D217" s="26">
        <v>190.30199999999999</v>
      </c>
      <c r="E217" s="26">
        <v>4.8471200000000003</v>
      </c>
      <c r="F217" s="26">
        <v>12.510999999999999</v>
      </c>
      <c r="G217" s="26">
        <v>1.2952699999999999</v>
      </c>
      <c r="H217" s="26">
        <v>55.350099999999998</v>
      </c>
      <c r="I217" s="26">
        <v>0.93699100000000002</v>
      </c>
      <c r="J217" s="26">
        <v>438.63799999999998</v>
      </c>
    </row>
    <row r="218" spans="1:10" ht="15.75" x14ac:dyDescent="0.25">
      <c r="A218" s="26">
        <v>361.06</v>
      </c>
      <c r="B218" s="26">
        <v>425.346</v>
      </c>
      <c r="C218" s="26">
        <v>176.68899999999999</v>
      </c>
      <c r="D218" s="26">
        <v>198.73500000000001</v>
      </c>
      <c r="E218" s="26">
        <v>4.9217199999999997</v>
      </c>
      <c r="F218" s="26">
        <v>12.5923</v>
      </c>
      <c r="G218" s="26">
        <v>1.30152</v>
      </c>
      <c r="H218" s="26">
        <v>54.647799999999997</v>
      </c>
      <c r="I218" s="26">
        <v>0.92722099999999996</v>
      </c>
      <c r="J218" s="26">
        <v>449.815</v>
      </c>
    </row>
    <row r="219" spans="1:10" ht="15.75" x14ac:dyDescent="0.25">
      <c r="A219" s="26">
        <v>361.88</v>
      </c>
      <c r="B219" s="26">
        <v>450.38499999999999</v>
      </c>
      <c r="C219" s="26">
        <v>180.12200000000001</v>
      </c>
      <c r="D219" s="26">
        <v>207.67099999999999</v>
      </c>
      <c r="E219" s="26">
        <v>4.9990100000000002</v>
      </c>
      <c r="F219" s="26">
        <v>12.6754</v>
      </c>
      <c r="G219" s="26">
        <v>1.30789</v>
      </c>
      <c r="H219" s="26">
        <v>53.950400000000002</v>
      </c>
      <c r="I219" s="26">
        <v>0.91748499999999999</v>
      </c>
      <c r="J219" s="26">
        <v>461.64299999999997</v>
      </c>
    </row>
    <row r="220" spans="1:10" ht="15.75" x14ac:dyDescent="0.25">
      <c r="A220" s="26">
        <v>362.7</v>
      </c>
      <c r="B220" s="26">
        <v>508.43099999999998</v>
      </c>
      <c r="C220" s="26">
        <v>183.66</v>
      </c>
      <c r="D220" s="26">
        <v>217.017</v>
      </c>
      <c r="E220" s="26">
        <v>5.0781299999999998</v>
      </c>
      <c r="F220" s="26">
        <v>12.7593</v>
      </c>
      <c r="G220" s="26">
        <v>1.3143100000000001</v>
      </c>
      <c r="H220" s="26">
        <v>53.266399999999997</v>
      </c>
      <c r="I220" s="26">
        <v>0.90790099999999996</v>
      </c>
      <c r="J220" s="26">
        <v>474.00299999999999</v>
      </c>
    </row>
    <row r="221" spans="1:10" ht="15.75" x14ac:dyDescent="0.25">
      <c r="A221" s="26">
        <v>363.52</v>
      </c>
      <c r="B221" s="26">
        <v>443.46100000000001</v>
      </c>
      <c r="C221" s="26">
        <v>187.30600000000001</v>
      </c>
      <c r="D221" s="26">
        <v>226.78399999999999</v>
      </c>
      <c r="E221" s="26">
        <v>5.1591300000000002</v>
      </c>
      <c r="F221" s="26">
        <v>12.844099999999999</v>
      </c>
      <c r="G221" s="26">
        <v>1.3207800000000001</v>
      </c>
      <c r="H221" s="26">
        <v>52.595399999999998</v>
      </c>
      <c r="I221" s="26">
        <v>0.89846599999999999</v>
      </c>
      <c r="J221" s="26">
        <v>486.90800000000002</v>
      </c>
    </row>
    <row r="222" spans="1:10" ht="15.75" x14ac:dyDescent="0.25">
      <c r="A222" s="26">
        <v>364.33</v>
      </c>
      <c r="B222" s="26">
        <v>495.351</v>
      </c>
      <c r="C222" s="26">
        <v>191.02099999999999</v>
      </c>
      <c r="D222" s="26">
        <v>236.852</v>
      </c>
      <c r="E222" s="26">
        <v>5.2410699999999997</v>
      </c>
      <c r="F222" s="26">
        <v>12.928599999999999</v>
      </c>
      <c r="G222" s="26">
        <v>1.32721</v>
      </c>
      <c r="H222" s="26">
        <v>51.945</v>
      </c>
      <c r="I222" s="26">
        <v>0.88929000000000002</v>
      </c>
      <c r="J222" s="26">
        <v>500.20299999999997</v>
      </c>
    </row>
    <row r="223" spans="1:10" ht="15.75" x14ac:dyDescent="0.25">
      <c r="A223" s="26">
        <v>365.15</v>
      </c>
      <c r="B223" s="26">
        <v>595.27599999999995</v>
      </c>
      <c r="C223" s="26">
        <v>194.90100000000001</v>
      </c>
      <c r="D223" s="26">
        <v>247.477</v>
      </c>
      <c r="E223" s="26">
        <v>5.3260100000000001</v>
      </c>
      <c r="F223" s="26">
        <v>13.0151</v>
      </c>
      <c r="G223" s="26">
        <v>1.33378</v>
      </c>
      <c r="H223" s="26">
        <v>51.2988</v>
      </c>
      <c r="I223" s="26">
        <v>0.88014300000000001</v>
      </c>
      <c r="J223" s="26">
        <v>514.23099999999999</v>
      </c>
    </row>
    <row r="224" spans="1:10" ht="15.75" x14ac:dyDescent="0.25">
      <c r="A224" s="26">
        <v>365.97</v>
      </c>
      <c r="B224" s="26">
        <v>530.12900000000002</v>
      </c>
      <c r="C224" s="26">
        <v>198.90700000000001</v>
      </c>
      <c r="D224" s="26">
        <v>258.54399999999998</v>
      </c>
      <c r="E224" s="26">
        <v>5.41303</v>
      </c>
      <c r="F224" s="26">
        <v>13.102399999999999</v>
      </c>
      <c r="G224" s="26">
        <v>1.34039</v>
      </c>
      <c r="H224" s="26">
        <v>50.664499999999997</v>
      </c>
      <c r="I224" s="26">
        <v>0.87113700000000005</v>
      </c>
      <c r="J224" s="26">
        <v>528.84299999999996</v>
      </c>
    </row>
    <row r="225" spans="1:10" ht="15.75" x14ac:dyDescent="0.25">
      <c r="A225" s="26">
        <v>366.78</v>
      </c>
      <c r="B225" s="26">
        <v>445.81700000000001</v>
      </c>
      <c r="C225" s="26">
        <v>202.99700000000001</v>
      </c>
      <c r="D225" s="26">
        <v>269.91699999999997</v>
      </c>
      <c r="E225" s="26">
        <v>5.5010899999999996</v>
      </c>
      <c r="F225" s="26">
        <v>13.189500000000001</v>
      </c>
      <c r="G225" s="26">
        <v>1.3469599999999999</v>
      </c>
      <c r="H225" s="26">
        <v>50.049399999999999</v>
      </c>
      <c r="I225" s="26">
        <v>0.862375</v>
      </c>
      <c r="J225" s="26">
        <v>543.86300000000006</v>
      </c>
    </row>
    <row r="226" spans="1:10" ht="15.75" x14ac:dyDescent="0.25">
      <c r="A226" s="26">
        <v>367.6</v>
      </c>
      <c r="B226" s="26">
        <v>589.529</v>
      </c>
      <c r="C226" s="26">
        <v>207.27699999999999</v>
      </c>
      <c r="D226" s="26">
        <v>281.87900000000002</v>
      </c>
      <c r="E226" s="26">
        <v>5.5924500000000004</v>
      </c>
      <c r="F226" s="26">
        <v>13.278600000000001</v>
      </c>
      <c r="G226" s="26">
        <v>1.3536699999999999</v>
      </c>
      <c r="H226" s="26">
        <v>49.438000000000002</v>
      </c>
      <c r="I226" s="26">
        <v>0.85363900000000004</v>
      </c>
      <c r="J226" s="26">
        <v>559.67200000000003</v>
      </c>
    </row>
    <row r="227" spans="1:10" ht="15.75" x14ac:dyDescent="0.25">
      <c r="A227" s="26">
        <v>368.42</v>
      </c>
      <c r="B227" s="26">
        <v>639.17100000000005</v>
      </c>
      <c r="C227" s="26">
        <v>211.70599999999999</v>
      </c>
      <c r="D227" s="26">
        <v>294.29599999999999</v>
      </c>
      <c r="E227" s="26">
        <v>5.6860900000000001</v>
      </c>
      <c r="F227" s="26">
        <v>13.368600000000001</v>
      </c>
      <c r="G227" s="26">
        <v>1.36043</v>
      </c>
      <c r="H227" s="26">
        <v>48.837699999999998</v>
      </c>
      <c r="I227" s="26">
        <v>0.84503499999999998</v>
      </c>
      <c r="J227" s="26">
        <v>576.1</v>
      </c>
    </row>
    <row r="228" spans="1:10" ht="15.75" x14ac:dyDescent="0.25">
      <c r="A228" s="26">
        <v>369.23</v>
      </c>
      <c r="B228" s="26">
        <v>590.65099999999995</v>
      </c>
      <c r="C228" s="26">
        <v>216.23599999999999</v>
      </c>
      <c r="D228" s="26">
        <v>307.01</v>
      </c>
      <c r="E228" s="26">
        <v>5.7809100000000004</v>
      </c>
      <c r="F228" s="26">
        <v>13.458399999999999</v>
      </c>
      <c r="G228" s="26">
        <v>1.3671599999999999</v>
      </c>
      <c r="H228" s="26">
        <v>48.255299999999998</v>
      </c>
      <c r="I228" s="26">
        <v>0.83666200000000002</v>
      </c>
      <c r="J228" s="26">
        <v>592.94500000000005</v>
      </c>
    </row>
    <row r="229" spans="1:10" ht="15.75" x14ac:dyDescent="0.25">
      <c r="A229" s="26">
        <v>370.05</v>
      </c>
      <c r="B229" s="26">
        <v>499.15300000000002</v>
      </c>
      <c r="C229" s="26">
        <v>220.99</v>
      </c>
      <c r="D229" s="26">
        <v>320.33600000000001</v>
      </c>
      <c r="E229" s="26">
        <v>5.8793300000000004</v>
      </c>
      <c r="F229" s="26">
        <v>13.5502</v>
      </c>
      <c r="G229" s="26">
        <v>1.37401</v>
      </c>
      <c r="H229" s="26">
        <v>47.676200000000001</v>
      </c>
      <c r="I229" s="26">
        <v>0.82831299999999997</v>
      </c>
      <c r="J229" s="26">
        <v>610.63400000000001</v>
      </c>
    </row>
    <row r="230" spans="1:10" ht="15.75" x14ac:dyDescent="0.25">
      <c r="A230" s="26">
        <v>370.87</v>
      </c>
      <c r="B230" s="26">
        <v>575.58500000000004</v>
      </c>
      <c r="C230" s="26">
        <v>225.922</v>
      </c>
      <c r="D230" s="26">
        <v>334.11799999999999</v>
      </c>
      <c r="E230" s="26">
        <v>5.9802799999999996</v>
      </c>
      <c r="F230" s="26">
        <v>13.642899999999999</v>
      </c>
      <c r="G230" s="26">
        <v>1.38093</v>
      </c>
      <c r="H230" s="26">
        <v>47.107399999999998</v>
      </c>
      <c r="I230" s="26">
        <v>0.82008700000000001</v>
      </c>
      <c r="J230" s="26">
        <v>628.97199999999998</v>
      </c>
    </row>
    <row r="231" spans="1:10" ht="15.75" x14ac:dyDescent="0.25">
      <c r="A231" s="26">
        <v>371.68</v>
      </c>
      <c r="B231" s="26">
        <v>669.85799999999995</v>
      </c>
      <c r="C231" s="26">
        <v>230.98099999999999</v>
      </c>
      <c r="D231" s="26">
        <v>348.17700000000002</v>
      </c>
      <c r="E231" s="26">
        <v>6.0825699999999996</v>
      </c>
      <c r="F231" s="26">
        <v>13.7355</v>
      </c>
      <c r="G231" s="26">
        <v>1.3877999999999999</v>
      </c>
      <c r="H231" s="26">
        <v>46.555300000000003</v>
      </c>
      <c r="I231" s="26">
        <v>0.81208199999999997</v>
      </c>
      <c r="J231" s="26">
        <v>647.73</v>
      </c>
    </row>
    <row r="232" spans="1:10" ht="15.75" x14ac:dyDescent="0.25">
      <c r="A232" s="26">
        <v>372.49</v>
      </c>
      <c r="B232" s="26">
        <v>624.06299999999999</v>
      </c>
      <c r="C232" s="26">
        <v>236.23699999999999</v>
      </c>
      <c r="D232" s="26">
        <v>362.67200000000003</v>
      </c>
      <c r="E232" s="26">
        <v>6.1874900000000004</v>
      </c>
      <c r="F232" s="26">
        <v>13.829000000000001</v>
      </c>
      <c r="G232" s="26">
        <v>1.39473</v>
      </c>
      <c r="H232" s="26">
        <v>46.012799999999999</v>
      </c>
      <c r="I232" s="26">
        <v>0.80419300000000005</v>
      </c>
      <c r="J232" s="26">
        <v>667.13800000000003</v>
      </c>
    </row>
    <row r="233" spans="1:10" ht="15.75" x14ac:dyDescent="0.25">
      <c r="A233" s="26">
        <v>373.31</v>
      </c>
      <c r="B233" s="26">
        <v>618.28700000000003</v>
      </c>
      <c r="C233" s="26">
        <v>241.77500000000001</v>
      </c>
      <c r="D233" s="26">
        <v>377.786</v>
      </c>
      <c r="E233" s="26">
        <v>6.2964900000000004</v>
      </c>
      <c r="F233" s="26">
        <v>13.9246</v>
      </c>
      <c r="G233" s="26">
        <v>1.4017999999999999</v>
      </c>
      <c r="H233" s="26">
        <v>45.473100000000002</v>
      </c>
      <c r="I233" s="26">
        <v>0.796323</v>
      </c>
      <c r="J233" s="26">
        <v>687.45299999999997</v>
      </c>
    </row>
    <row r="234" spans="1:10" ht="15.75" x14ac:dyDescent="0.25">
      <c r="A234" s="26">
        <v>374.13</v>
      </c>
      <c r="B234" s="26">
        <v>567.44200000000001</v>
      </c>
      <c r="C234" s="26">
        <v>247.54400000000001</v>
      </c>
      <c r="D234" s="26">
        <v>393.33199999999999</v>
      </c>
      <c r="E234" s="26">
        <v>6.4083899999999998</v>
      </c>
      <c r="F234" s="26">
        <v>14.0213</v>
      </c>
      <c r="G234" s="26">
        <v>1.40892</v>
      </c>
      <c r="H234" s="26">
        <v>44.942700000000002</v>
      </c>
      <c r="I234" s="26">
        <v>0.78856800000000005</v>
      </c>
      <c r="J234" s="26">
        <v>708.447</v>
      </c>
    </row>
    <row r="235" spans="1:10" ht="15.75" x14ac:dyDescent="0.25">
      <c r="A235" s="26">
        <v>374.94</v>
      </c>
      <c r="B235" s="26">
        <v>728.44200000000001</v>
      </c>
      <c r="C235" s="26">
        <v>253.488</v>
      </c>
      <c r="D235" s="26">
        <v>409.10399999999998</v>
      </c>
      <c r="E235" s="26">
        <v>6.5218699999999998</v>
      </c>
      <c r="F235" s="26">
        <v>14.117699999999999</v>
      </c>
      <c r="G235" s="26">
        <v>1.41601</v>
      </c>
      <c r="H235" s="26">
        <v>44.427700000000002</v>
      </c>
      <c r="I235" s="26">
        <v>0.78101799999999999</v>
      </c>
      <c r="J235" s="26">
        <v>729.85599999999999</v>
      </c>
    </row>
    <row r="236" spans="1:10" ht="15.75" x14ac:dyDescent="0.25">
      <c r="A236" s="26">
        <v>375.76</v>
      </c>
      <c r="B236" s="26">
        <v>755.45899999999995</v>
      </c>
      <c r="C236" s="26">
        <v>259.77100000000002</v>
      </c>
      <c r="D236" s="26">
        <v>425.476</v>
      </c>
      <c r="E236" s="26">
        <v>6.6398400000000004</v>
      </c>
      <c r="F236" s="26">
        <v>14.2163</v>
      </c>
      <c r="G236" s="26">
        <v>1.4232400000000001</v>
      </c>
      <c r="H236" s="26">
        <v>43.915199999999999</v>
      </c>
      <c r="I236" s="26">
        <v>0.77348499999999998</v>
      </c>
      <c r="J236" s="26">
        <v>752.21600000000001</v>
      </c>
    </row>
    <row r="237" spans="1:10" ht="15.75" x14ac:dyDescent="0.25">
      <c r="A237" s="26">
        <v>376.57</v>
      </c>
      <c r="B237" s="26">
        <v>698.32299999999998</v>
      </c>
      <c r="C237" s="26">
        <v>266.25900000000001</v>
      </c>
      <c r="D237" s="26">
        <v>442.036</v>
      </c>
      <c r="E237" s="26">
        <v>6.7595299999999998</v>
      </c>
      <c r="F237" s="26">
        <v>14.3148</v>
      </c>
      <c r="G237" s="26">
        <v>1.4304399999999999</v>
      </c>
      <c r="H237" s="26">
        <v>43.417499999999997</v>
      </c>
      <c r="I237" s="26">
        <v>0.76615</v>
      </c>
      <c r="J237" s="26">
        <v>774.98400000000004</v>
      </c>
    </row>
    <row r="238" spans="1:10" ht="15.75" x14ac:dyDescent="0.25">
      <c r="A238" s="26">
        <v>377.39</v>
      </c>
      <c r="B238" s="26">
        <v>521.20399999999995</v>
      </c>
      <c r="C238" s="26">
        <v>273.13600000000002</v>
      </c>
      <c r="D238" s="26">
        <v>459.17399999999998</v>
      </c>
      <c r="E238" s="26">
        <v>6.88401</v>
      </c>
      <c r="F238" s="26">
        <v>14.4155</v>
      </c>
      <c r="G238" s="26">
        <v>1.4377800000000001</v>
      </c>
      <c r="H238" s="26">
        <v>42.9221</v>
      </c>
      <c r="I238" s="26">
        <v>0.75883100000000003</v>
      </c>
      <c r="J238" s="26">
        <v>798.72799999999995</v>
      </c>
    </row>
    <row r="239" spans="1:10" ht="15.75" x14ac:dyDescent="0.25">
      <c r="A239" s="26">
        <v>378.21</v>
      </c>
      <c r="B239" s="26">
        <v>729.01499999999999</v>
      </c>
      <c r="C239" s="26">
        <v>280.346</v>
      </c>
      <c r="D239" s="26">
        <v>476.666</v>
      </c>
      <c r="E239" s="26">
        <v>7.0119600000000002</v>
      </c>
      <c r="F239" s="26">
        <v>14.517300000000001</v>
      </c>
      <c r="G239" s="26">
        <v>1.4451799999999999</v>
      </c>
      <c r="H239" s="26">
        <v>42.435099999999998</v>
      </c>
      <c r="I239" s="26">
        <v>0.75161500000000003</v>
      </c>
      <c r="J239" s="26">
        <v>823.173</v>
      </c>
    </row>
    <row r="240" spans="1:10" ht="15.75" x14ac:dyDescent="0.25">
      <c r="A240" s="26">
        <v>379.02</v>
      </c>
      <c r="B240" s="26">
        <v>815.67700000000002</v>
      </c>
      <c r="C240" s="26">
        <v>287.82100000000003</v>
      </c>
      <c r="D240" s="26">
        <v>494.27100000000002</v>
      </c>
      <c r="E240" s="26">
        <v>7.1418600000000003</v>
      </c>
      <c r="F240" s="26">
        <v>14.6189</v>
      </c>
      <c r="G240" s="26">
        <v>1.4525399999999999</v>
      </c>
      <c r="H240" s="26">
        <v>41.9619</v>
      </c>
      <c r="I240" s="26">
        <v>0.74458800000000003</v>
      </c>
      <c r="J240" s="26">
        <v>848.01199999999994</v>
      </c>
    </row>
    <row r="241" spans="1:10" ht="15.75" x14ac:dyDescent="0.25">
      <c r="A241" s="26">
        <v>379.84</v>
      </c>
      <c r="B241" s="26">
        <v>768.35299999999995</v>
      </c>
      <c r="C241" s="26">
        <v>295.77499999999998</v>
      </c>
      <c r="D241" s="26">
        <v>512.39700000000005</v>
      </c>
      <c r="E241" s="26">
        <v>7.2770700000000001</v>
      </c>
      <c r="F241" s="26">
        <v>14.722799999999999</v>
      </c>
      <c r="G241" s="26">
        <v>1.4600500000000001</v>
      </c>
      <c r="H241" s="26">
        <v>41.490900000000003</v>
      </c>
      <c r="I241" s="26">
        <v>0.73757499999999998</v>
      </c>
      <c r="J241" s="26">
        <v>873.86</v>
      </c>
    </row>
    <row r="242" spans="1:10" ht="15.75" x14ac:dyDescent="0.25">
      <c r="A242" s="26">
        <v>380.65</v>
      </c>
      <c r="B242" s="26">
        <v>678.88</v>
      </c>
      <c r="C242" s="26">
        <v>304.04399999999998</v>
      </c>
      <c r="D242" s="26">
        <v>530.57299999999998</v>
      </c>
      <c r="E242" s="26">
        <v>7.4144300000000003</v>
      </c>
      <c r="F242" s="26">
        <v>14.826499999999999</v>
      </c>
      <c r="G242" s="26">
        <v>1.46753</v>
      </c>
      <c r="H242" s="26">
        <v>41.033200000000001</v>
      </c>
      <c r="I242" s="26">
        <v>0.73074300000000003</v>
      </c>
      <c r="J242" s="26">
        <v>900.08900000000006</v>
      </c>
    </row>
    <row r="243" spans="1:10" ht="15.75" x14ac:dyDescent="0.25">
      <c r="A243" s="26">
        <v>381.47</v>
      </c>
      <c r="B243" s="26">
        <v>764.42100000000005</v>
      </c>
      <c r="C243" s="26">
        <v>312.86599999999999</v>
      </c>
      <c r="D243" s="26">
        <v>549.21500000000003</v>
      </c>
      <c r="E243" s="26">
        <v>7.5574599999999998</v>
      </c>
      <c r="F243" s="26">
        <v>14.932700000000001</v>
      </c>
      <c r="G243" s="26">
        <v>1.47515</v>
      </c>
      <c r="H243" s="26">
        <v>40.577399999999997</v>
      </c>
      <c r="I243" s="26">
        <v>0.72392299999999998</v>
      </c>
      <c r="J243" s="26">
        <v>927.34699999999998</v>
      </c>
    </row>
    <row r="244" spans="1:10" ht="15.75" x14ac:dyDescent="0.25">
      <c r="A244" s="26">
        <v>382.28</v>
      </c>
      <c r="B244" s="26">
        <v>883.81500000000005</v>
      </c>
      <c r="C244" s="26">
        <v>322.06200000000001</v>
      </c>
      <c r="D244" s="26">
        <v>567.83299999999997</v>
      </c>
      <c r="E244" s="26">
        <v>7.7028299999999996</v>
      </c>
      <c r="F244" s="26">
        <v>15.0387</v>
      </c>
      <c r="G244" s="26">
        <v>1.48275</v>
      </c>
      <c r="H244" s="26">
        <v>40.134500000000003</v>
      </c>
      <c r="I244" s="26">
        <v>0.71728000000000003</v>
      </c>
      <c r="J244" s="26">
        <v>954.971</v>
      </c>
    </row>
    <row r="245" spans="1:10" ht="15.75" x14ac:dyDescent="0.25">
      <c r="A245" s="26">
        <v>383.09</v>
      </c>
      <c r="B245" s="26">
        <v>777.14300000000003</v>
      </c>
      <c r="C245" s="26">
        <v>331.77600000000001</v>
      </c>
      <c r="D245" s="26">
        <v>586.61300000000006</v>
      </c>
      <c r="E245" s="26">
        <v>7.85243</v>
      </c>
      <c r="F245" s="26">
        <v>15.145799999999999</v>
      </c>
      <c r="G245" s="26">
        <v>1.4903999999999999</v>
      </c>
      <c r="H245" s="26">
        <v>39.698700000000002</v>
      </c>
      <c r="I245" s="26">
        <v>0.71072800000000003</v>
      </c>
      <c r="J245" s="26">
        <v>983.28700000000003</v>
      </c>
    </row>
    <row r="246" spans="1:10" ht="15.75" x14ac:dyDescent="0.25">
      <c r="A246" s="26">
        <v>383.91</v>
      </c>
      <c r="B246" s="26">
        <v>733.48199999999997</v>
      </c>
      <c r="C246" s="26">
        <v>342.18</v>
      </c>
      <c r="D246" s="26">
        <v>605.74900000000002</v>
      </c>
      <c r="E246" s="26">
        <v>8.0083400000000005</v>
      </c>
      <c r="F246" s="26">
        <v>15.2554</v>
      </c>
      <c r="G246" s="26">
        <v>1.49821</v>
      </c>
      <c r="H246" s="26">
        <v>39.264600000000002</v>
      </c>
      <c r="I246" s="26">
        <v>0.70418599999999998</v>
      </c>
      <c r="J246" s="26">
        <v>1012.66</v>
      </c>
    </row>
    <row r="247" spans="1:10" ht="15.75" x14ac:dyDescent="0.25">
      <c r="A247" s="26">
        <v>384.72</v>
      </c>
      <c r="B247" s="26">
        <v>811.678</v>
      </c>
      <c r="C247" s="26">
        <v>353.06700000000001</v>
      </c>
      <c r="D247" s="26">
        <v>624.72500000000002</v>
      </c>
      <c r="E247" s="26">
        <v>8.1669300000000007</v>
      </c>
      <c r="F247" s="26">
        <v>15.364800000000001</v>
      </c>
      <c r="G247" s="26">
        <v>1.5059800000000001</v>
      </c>
      <c r="H247" s="26">
        <v>38.842599999999997</v>
      </c>
      <c r="I247" s="26">
        <v>0.69781099999999996</v>
      </c>
      <c r="J247" s="26">
        <v>1042.3699999999999</v>
      </c>
    </row>
    <row r="248" spans="1:10" ht="15.75" x14ac:dyDescent="0.25">
      <c r="A248" s="26">
        <v>385.54</v>
      </c>
      <c r="B248" s="26">
        <v>939.88300000000004</v>
      </c>
      <c r="C248" s="26">
        <v>364.75599999999997</v>
      </c>
      <c r="D248" s="26">
        <v>643.96</v>
      </c>
      <c r="E248" s="26">
        <v>8.3323099999999997</v>
      </c>
      <c r="F248" s="26">
        <v>15.476800000000001</v>
      </c>
      <c r="G248" s="26">
        <v>1.5139100000000001</v>
      </c>
      <c r="H248" s="26">
        <v>38.422199999999997</v>
      </c>
      <c r="I248" s="26">
        <v>0.69144600000000001</v>
      </c>
      <c r="J248" s="26">
        <v>1073.1500000000001</v>
      </c>
    </row>
    <row r="249" spans="1:10" ht="15.75" x14ac:dyDescent="0.25">
      <c r="A249" s="26">
        <v>386.35</v>
      </c>
      <c r="B249" s="26">
        <v>972.947</v>
      </c>
      <c r="C249" s="26">
        <v>377.01400000000001</v>
      </c>
      <c r="D249" s="26">
        <v>662.92899999999997</v>
      </c>
      <c r="E249" s="26">
        <v>8.5006400000000006</v>
      </c>
      <c r="F249" s="26">
        <v>15.5886</v>
      </c>
      <c r="G249" s="26">
        <v>1.5218</v>
      </c>
      <c r="H249" s="26">
        <v>38.013599999999997</v>
      </c>
      <c r="I249" s="26">
        <v>0.68524399999999996</v>
      </c>
      <c r="J249" s="26">
        <v>1104.25</v>
      </c>
    </row>
    <row r="250" spans="1:10" ht="15.75" x14ac:dyDescent="0.25">
      <c r="A250" s="26">
        <v>387.17</v>
      </c>
      <c r="B250" s="26">
        <v>967.02</v>
      </c>
      <c r="C250" s="26">
        <v>390.20299999999997</v>
      </c>
      <c r="D250" s="26">
        <v>682.04</v>
      </c>
      <c r="E250" s="26">
        <v>8.6762700000000006</v>
      </c>
      <c r="F250" s="26">
        <v>15.703099999999999</v>
      </c>
      <c r="G250" s="26">
        <v>1.5298499999999999</v>
      </c>
      <c r="H250" s="26">
        <v>37.606400000000001</v>
      </c>
      <c r="I250" s="26">
        <v>0.67904900000000001</v>
      </c>
      <c r="J250" s="26">
        <v>1136.44</v>
      </c>
    </row>
    <row r="251" spans="1:10" ht="15.75" x14ac:dyDescent="0.25">
      <c r="A251" s="26">
        <v>387.98</v>
      </c>
      <c r="B251" s="26">
        <v>924.952</v>
      </c>
      <c r="C251" s="26">
        <v>404.06200000000001</v>
      </c>
      <c r="D251" s="26">
        <v>700.76300000000003</v>
      </c>
      <c r="E251" s="26">
        <v>8.8551300000000008</v>
      </c>
      <c r="F251" s="26">
        <v>15.817299999999999</v>
      </c>
      <c r="G251" s="26">
        <v>1.5378700000000001</v>
      </c>
      <c r="H251" s="26">
        <v>37.2104</v>
      </c>
      <c r="I251" s="26">
        <v>0.67301200000000005</v>
      </c>
      <c r="J251" s="26">
        <v>1168.92</v>
      </c>
    </row>
    <row r="252" spans="1:10" ht="15.75" x14ac:dyDescent="0.25">
      <c r="A252" s="26">
        <v>388.8</v>
      </c>
      <c r="B252" s="26">
        <v>919.89200000000005</v>
      </c>
      <c r="C252" s="26">
        <v>419</v>
      </c>
      <c r="D252" s="26">
        <v>719.49199999999996</v>
      </c>
      <c r="E252" s="26">
        <v>9.0418699999999994</v>
      </c>
      <c r="F252" s="26">
        <v>15.9343</v>
      </c>
      <c r="G252" s="26">
        <v>1.54606</v>
      </c>
      <c r="H252" s="26">
        <v>36.815800000000003</v>
      </c>
      <c r="I252" s="26">
        <v>0.66698199999999996</v>
      </c>
      <c r="J252" s="26">
        <v>1202.5</v>
      </c>
    </row>
    <row r="253" spans="1:10" ht="15.75" x14ac:dyDescent="0.25">
      <c r="A253" s="26">
        <v>389.61</v>
      </c>
      <c r="B253" s="26">
        <v>1111.69</v>
      </c>
      <c r="C253" s="26">
        <v>434.72199999999998</v>
      </c>
      <c r="D253" s="26">
        <v>737.69799999999998</v>
      </c>
      <c r="E253" s="26">
        <v>9.23217</v>
      </c>
      <c r="F253" s="26">
        <v>16.051100000000002</v>
      </c>
      <c r="G253" s="26">
        <v>1.5542</v>
      </c>
      <c r="H253" s="26">
        <v>36.432099999999998</v>
      </c>
      <c r="I253" s="26">
        <v>0.66110500000000005</v>
      </c>
      <c r="J253" s="26">
        <v>1236.3499999999999</v>
      </c>
    </row>
    <row r="254" spans="1:10" ht="15.75" x14ac:dyDescent="0.25">
      <c r="A254" s="26">
        <v>390.42</v>
      </c>
      <c r="B254" s="26">
        <v>1047.43</v>
      </c>
      <c r="C254" s="26">
        <v>451.47800000000001</v>
      </c>
      <c r="D254" s="26">
        <v>755.53499999999997</v>
      </c>
      <c r="E254" s="26">
        <v>9.4285099999999993</v>
      </c>
      <c r="F254" s="26">
        <v>16.1692</v>
      </c>
      <c r="G254" s="26">
        <v>1.5624100000000001</v>
      </c>
      <c r="H254" s="26">
        <v>36.054200000000002</v>
      </c>
      <c r="I254" s="26">
        <v>0.65530500000000003</v>
      </c>
      <c r="J254" s="26">
        <v>1270.8800000000001</v>
      </c>
    </row>
    <row r="255" spans="1:10" ht="15.75" x14ac:dyDescent="0.25">
      <c r="A255" s="26">
        <v>391.24</v>
      </c>
      <c r="B255" s="26">
        <v>1013.17</v>
      </c>
      <c r="C255" s="26">
        <v>469.57400000000001</v>
      </c>
      <c r="D255" s="26">
        <v>773.13499999999999</v>
      </c>
      <c r="E255" s="26">
        <v>9.6336999999999993</v>
      </c>
      <c r="F255" s="26">
        <v>16.290099999999999</v>
      </c>
      <c r="G255" s="26">
        <v>1.5707899999999999</v>
      </c>
      <c r="H255" s="26">
        <v>35.677599999999998</v>
      </c>
      <c r="I255" s="26">
        <v>0.64951099999999995</v>
      </c>
      <c r="J255" s="26">
        <v>1306.53</v>
      </c>
    </row>
    <row r="256" spans="1:10" ht="15.75" x14ac:dyDescent="0.25">
      <c r="A256" s="26">
        <v>392.05</v>
      </c>
      <c r="B256" s="26">
        <v>1209.78</v>
      </c>
      <c r="C256" s="26">
        <v>488.65199999999999</v>
      </c>
      <c r="D256" s="26">
        <v>789.98599999999999</v>
      </c>
      <c r="E256" s="26">
        <v>9.843</v>
      </c>
      <c r="F256" s="26">
        <v>16.410799999999998</v>
      </c>
      <c r="G256" s="26">
        <v>1.5791299999999999</v>
      </c>
      <c r="H256" s="26">
        <v>35.311199999999999</v>
      </c>
      <c r="I256" s="26">
        <v>0.64386299999999996</v>
      </c>
      <c r="J256" s="26">
        <v>1342.43</v>
      </c>
    </row>
    <row r="257" spans="1:10" ht="15.75" x14ac:dyDescent="0.25">
      <c r="A257" s="26">
        <v>392.87</v>
      </c>
      <c r="B257" s="26">
        <v>1255.4000000000001</v>
      </c>
      <c r="C257" s="26">
        <v>509.27</v>
      </c>
      <c r="D257" s="26">
        <v>806.41600000000005</v>
      </c>
      <c r="E257" s="26">
        <v>10.0619</v>
      </c>
      <c r="F257" s="26">
        <v>16.534400000000002</v>
      </c>
      <c r="G257" s="26">
        <v>1.58765</v>
      </c>
      <c r="H257" s="26">
        <v>34.945999999999998</v>
      </c>
      <c r="I257" s="26">
        <v>0.63821899999999998</v>
      </c>
      <c r="J257" s="26">
        <v>1379.45</v>
      </c>
    </row>
    <row r="258" spans="1:10" ht="15.75" x14ac:dyDescent="0.25">
      <c r="A258" s="26">
        <v>393.68</v>
      </c>
      <c r="B258" s="26">
        <v>1223.8699999999999</v>
      </c>
      <c r="C258" s="26">
        <v>531.01700000000005</v>
      </c>
      <c r="D258" s="26">
        <v>821.93600000000004</v>
      </c>
      <c r="E258" s="26">
        <v>10.285299999999999</v>
      </c>
      <c r="F258" s="26">
        <v>16.657900000000001</v>
      </c>
      <c r="G258" s="26">
        <v>1.59612</v>
      </c>
      <c r="H258" s="26">
        <v>34.590699999999998</v>
      </c>
      <c r="I258" s="26">
        <v>0.63271699999999997</v>
      </c>
      <c r="J258" s="26">
        <v>1416.72</v>
      </c>
    </row>
    <row r="259" spans="1:10" ht="15.75" x14ac:dyDescent="0.25">
      <c r="A259" s="26">
        <v>394.49</v>
      </c>
      <c r="B259" s="26">
        <v>1160.29</v>
      </c>
      <c r="C259" s="26">
        <v>554.23199999999997</v>
      </c>
      <c r="D259" s="26">
        <v>836.66099999999994</v>
      </c>
      <c r="E259" s="26">
        <v>10.5162</v>
      </c>
      <c r="F259" s="26">
        <v>16.782800000000002</v>
      </c>
      <c r="G259" s="26">
        <v>1.60467</v>
      </c>
      <c r="H259" s="26">
        <v>34.240699999999997</v>
      </c>
      <c r="I259" s="26">
        <v>0.62728600000000001</v>
      </c>
      <c r="J259" s="26">
        <v>1454.67</v>
      </c>
    </row>
    <row r="260" spans="1:10" ht="15.75" x14ac:dyDescent="0.25">
      <c r="A260" s="26">
        <v>395.31</v>
      </c>
      <c r="B260" s="26">
        <v>1258.71</v>
      </c>
      <c r="C260" s="26">
        <v>579.33000000000004</v>
      </c>
      <c r="D260" s="26">
        <v>850.66700000000003</v>
      </c>
      <c r="E260" s="26">
        <v>10.757899999999999</v>
      </c>
      <c r="F260" s="26">
        <v>16.910599999999999</v>
      </c>
      <c r="G260" s="26">
        <v>1.6133900000000001</v>
      </c>
      <c r="H260" s="26">
        <v>33.891599999999997</v>
      </c>
      <c r="I260" s="26">
        <v>0.62185800000000002</v>
      </c>
      <c r="J260" s="26">
        <v>1493.79</v>
      </c>
    </row>
    <row r="261" spans="1:10" ht="15.75" x14ac:dyDescent="0.25">
      <c r="A261" s="26">
        <v>396.12</v>
      </c>
      <c r="B261" s="26">
        <v>1372.99</v>
      </c>
      <c r="C261" s="26">
        <v>605.80100000000004</v>
      </c>
      <c r="D261" s="26">
        <v>863.52300000000002</v>
      </c>
      <c r="E261" s="26">
        <v>11.004899999999999</v>
      </c>
      <c r="F261" s="26">
        <v>17.0383</v>
      </c>
      <c r="G261" s="26">
        <v>1.6220699999999999</v>
      </c>
      <c r="H261" s="26">
        <v>33.552</v>
      </c>
      <c r="I261" s="26">
        <v>0.61656599999999995</v>
      </c>
      <c r="J261" s="26">
        <v>1533.16</v>
      </c>
    </row>
    <row r="262" spans="1:10" ht="15.75" x14ac:dyDescent="0.25">
      <c r="A262" s="26">
        <v>396.93</v>
      </c>
      <c r="B262" s="26">
        <v>1337.22</v>
      </c>
      <c r="C262" s="26">
        <v>634.04899999999998</v>
      </c>
      <c r="D262" s="26">
        <v>875.32</v>
      </c>
      <c r="E262" s="26">
        <v>11.2605</v>
      </c>
      <c r="F262" s="26">
        <v>17.167400000000001</v>
      </c>
      <c r="G262" s="26">
        <v>1.63083</v>
      </c>
      <c r="H262" s="26">
        <v>33.217399999999998</v>
      </c>
      <c r="I262" s="26">
        <v>0.61134100000000002</v>
      </c>
      <c r="J262" s="26">
        <v>1573.26</v>
      </c>
    </row>
    <row r="263" spans="1:10" ht="15.75" x14ac:dyDescent="0.25">
      <c r="A263" s="26">
        <v>397.74</v>
      </c>
      <c r="B263" s="26">
        <v>1376.38</v>
      </c>
      <c r="C263" s="26">
        <v>664.18200000000002</v>
      </c>
      <c r="D263" s="26">
        <v>885.97400000000005</v>
      </c>
      <c r="E263" s="26">
        <v>11.5251</v>
      </c>
      <c r="F263" s="26">
        <v>17.297999999999998</v>
      </c>
      <c r="G263" s="26">
        <v>1.6396500000000001</v>
      </c>
      <c r="H263" s="26">
        <v>32.887700000000002</v>
      </c>
      <c r="I263" s="26">
        <v>0.606182</v>
      </c>
      <c r="J263" s="26">
        <v>1614.11</v>
      </c>
    </row>
    <row r="264" spans="1:10" ht="15.75" x14ac:dyDescent="0.25">
      <c r="A264" s="26">
        <v>398.56</v>
      </c>
      <c r="B264" s="26">
        <v>1396.54</v>
      </c>
      <c r="C264" s="26">
        <v>696.721</v>
      </c>
      <c r="D264" s="26">
        <v>895.51599999999996</v>
      </c>
      <c r="E264" s="26">
        <v>11.8024</v>
      </c>
      <c r="F264" s="26">
        <v>17.431799999999999</v>
      </c>
      <c r="G264" s="26">
        <v>1.64866</v>
      </c>
      <c r="H264" s="26">
        <v>32.558799999999998</v>
      </c>
      <c r="I264" s="26">
        <v>0.60102500000000003</v>
      </c>
      <c r="J264" s="26">
        <v>1656.28</v>
      </c>
    </row>
    <row r="265" spans="1:10" ht="15.75" x14ac:dyDescent="0.25">
      <c r="A265" s="26">
        <v>399.37</v>
      </c>
      <c r="B265" s="26">
        <v>1597.57</v>
      </c>
      <c r="C265" s="26">
        <v>730.98800000000006</v>
      </c>
      <c r="D265" s="26">
        <v>903.64099999999996</v>
      </c>
      <c r="E265" s="26">
        <v>12.0863</v>
      </c>
      <c r="F265" s="26">
        <v>17.5654</v>
      </c>
      <c r="G265" s="26">
        <v>1.6576299999999999</v>
      </c>
      <c r="H265" s="26">
        <v>32.238799999999998</v>
      </c>
      <c r="I265" s="26">
        <v>0.59599599999999997</v>
      </c>
      <c r="J265" s="26">
        <v>1698.77</v>
      </c>
    </row>
    <row r="266" spans="1:10" ht="15.75" x14ac:dyDescent="0.25">
      <c r="A266" s="26">
        <v>400.18</v>
      </c>
      <c r="B266" s="26">
        <v>1536.54</v>
      </c>
      <c r="C266" s="26">
        <v>767.48400000000004</v>
      </c>
      <c r="D266" s="26">
        <v>910.40899999999999</v>
      </c>
      <c r="E266" s="26">
        <v>12.3804</v>
      </c>
      <c r="F266" s="26">
        <v>17.700600000000001</v>
      </c>
      <c r="G266" s="26">
        <v>1.6666700000000001</v>
      </c>
      <c r="H266" s="26">
        <v>31.923300000000001</v>
      </c>
      <c r="I266" s="26">
        <v>0.59102900000000003</v>
      </c>
      <c r="J266" s="26">
        <v>1742.15</v>
      </c>
    </row>
    <row r="267" spans="1:10" ht="15.75" x14ac:dyDescent="0.25">
      <c r="A267" s="26">
        <v>401</v>
      </c>
      <c r="B267" s="26">
        <v>1518.51</v>
      </c>
      <c r="C267" s="26">
        <v>806.81799999999998</v>
      </c>
      <c r="D267" s="26">
        <v>915.82399999999996</v>
      </c>
      <c r="E267" s="26">
        <v>12.6892</v>
      </c>
      <c r="F267" s="26">
        <v>17.838999999999999</v>
      </c>
      <c r="G267" s="26">
        <v>1.6758999999999999</v>
      </c>
      <c r="H267" s="26">
        <v>31.608599999999999</v>
      </c>
      <c r="I267" s="26">
        <v>0.58606400000000003</v>
      </c>
      <c r="J267" s="26">
        <v>1787.04</v>
      </c>
    </row>
    <row r="268" spans="1:10" ht="15.75" x14ac:dyDescent="0.25">
      <c r="A268" s="26">
        <v>401.81</v>
      </c>
      <c r="B268" s="26">
        <v>1536.36</v>
      </c>
      <c r="C268" s="26">
        <v>848.15200000000004</v>
      </c>
      <c r="D268" s="26">
        <v>919.70899999999995</v>
      </c>
      <c r="E268" s="26">
        <v>13.005699999999999</v>
      </c>
      <c r="F268" s="26">
        <v>17.977399999999999</v>
      </c>
      <c r="G268" s="26">
        <v>1.68509</v>
      </c>
      <c r="H268" s="26">
        <v>31.302199999999999</v>
      </c>
      <c r="I268" s="26">
        <v>0.58122099999999999</v>
      </c>
      <c r="J268" s="26">
        <v>1832.41</v>
      </c>
    </row>
    <row r="269" spans="1:10" ht="15.75" x14ac:dyDescent="0.25">
      <c r="A269" s="26">
        <v>402.62</v>
      </c>
      <c r="B269" s="26">
        <v>1741.14</v>
      </c>
      <c r="C269" s="26">
        <v>892.06600000000003</v>
      </c>
      <c r="D269" s="26">
        <v>922.10599999999999</v>
      </c>
      <c r="E269" s="26">
        <v>13.334099999999999</v>
      </c>
      <c r="F269" s="26">
        <v>18.1173</v>
      </c>
      <c r="G269" s="26">
        <v>1.6943600000000001</v>
      </c>
      <c r="H269" s="26">
        <v>31.0002</v>
      </c>
      <c r="I269" s="26">
        <v>0.57643699999999998</v>
      </c>
      <c r="J269" s="26">
        <v>1878.89</v>
      </c>
    </row>
    <row r="270" spans="1:10" ht="15.75" x14ac:dyDescent="0.25">
      <c r="A270" s="26">
        <v>403.43</v>
      </c>
      <c r="B270" s="26">
        <v>1694.86</v>
      </c>
      <c r="C270" s="26">
        <v>938.67600000000004</v>
      </c>
      <c r="D270" s="26">
        <v>922.99400000000003</v>
      </c>
      <c r="E270" s="26">
        <v>13.674899999999999</v>
      </c>
      <c r="F270" s="26">
        <v>18.258900000000001</v>
      </c>
      <c r="G270" s="26">
        <v>1.7037</v>
      </c>
      <c r="H270" s="26">
        <v>30.702500000000001</v>
      </c>
      <c r="I270" s="26">
        <v>0.571712</v>
      </c>
      <c r="J270" s="26">
        <v>1926.58</v>
      </c>
    </row>
    <row r="271" spans="1:10" ht="15.75" x14ac:dyDescent="0.25">
      <c r="A271" s="26">
        <v>404.24</v>
      </c>
      <c r="B271" s="26">
        <v>1687.52</v>
      </c>
      <c r="C271" s="26">
        <v>988.096</v>
      </c>
      <c r="D271" s="26">
        <v>922.36699999999996</v>
      </c>
      <c r="E271" s="26">
        <v>14.029</v>
      </c>
      <c r="F271" s="26">
        <v>18.402200000000001</v>
      </c>
      <c r="G271" s="26">
        <v>1.71312</v>
      </c>
      <c r="H271" s="26">
        <v>30.408999999999999</v>
      </c>
      <c r="I271" s="26">
        <v>0.56704500000000002</v>
      </c>
      <c r="J271" s="26">
        <v>1975.58</v>
      </c>
    </row>
    <row r="272" spans="1:10" ht="15.75" x14ac:dyDescent="0.25">
      <c r="A272" s="26">
        <v>405.06</v>
      </c>
      <c r="B272" s="26">
        <v>1720.18</v>
      </c>
      <c r="C272" s="26">
        <v>1041.0999999999999</v>
      </c>
      <c r="D272" s="26">
        <v>920.19399999999996</v>
      </c>
      <c r="E272" s="26">
        <v>14.4015</v>
      </c>
      <c r="F272" s="26">
        <v>18.5489</v>
      </c>
      <c r="G272" s="26">
        <v>1.7227399999999999</v>
      </c>
      <c r="H272" s="26">
        <v>30.116099999999999</v>
      </c>
      <c r="I272" s="26">
        <v>0.56237899999999996</v>
      </c>
      <c r="J272" s="26">
        <v>2026.65</v>
      </c>
    </row>
    <row r="273" spans="1:10" ht="15.75" x14ac:dyDescent="0.25">
      <c r="A273" s="26">
        <v>405.87</v>
      </c>
      <c r="B273" s="26">
        <v>1809.71</v>
      </c>
      <c r="C273" s="26">
        <v>1096.51</v>
      </c>
      <c r="D273" s="26">
        <v>916.54700000000003</v>
      </c>
      <c r="E273" s="26">
        <v>14.7841</v>
      </c>
      <c r="F273" s="26">
        <v>18.695599999999999</v>
      </c>
      <c r="G273" s="26">
        <v>1.7323200000000001</v>
      </c>
      <c r="H273" s="26">
        <v>29.8309</v>
      </c>
      <c r="I273" s="26">
        <v>0.55782500000000002</v>
      </c>
      <c r="J273" s="26">
        <v>2078.66</v>
      </c>
    </row>
    <row r="274" spans="1:10" ht="15.75" x14ac:dyDescent="0.25">
      <c r="A274" s="26">
        <v>406.68</v>
      </c>
      <c r="B274" s="26">
        <v>1943.18</v>
      </c>
      <c r="C274" s="26">
        <v>1155.05</v>
      </c>
      <c r="D274" s="26">
        <v>911.43799999999999</v>
      </c>
      <c r="E274" s="26">
        <v>15.182</v>
      </c>
      <c r="F274" s="26">
        <v>18.844000000000001</v>
      </c>
      <c r="G274" s="26">
        <v>1.7419800000000001</v>
      </c>
      <c r="H274" s="26">
        <v>29.549600000000002</v>
      </c>
      <c r="I274" s="26">
        <v>0.55332700000000001</v>
      </c>
      <c r="J274" s="26">
        <v>2132.35</v>
      </c>
    </row>
    <row r="275" spans="1:10" ht="15.75" x14ac:dyDescent="0.25">
      <c r="A275" s="26">
        <v>407.49</v>
      </c>
      <c r="B275" s="26">
        <v>1926.6</v>
      </c>
      <c r="C275" s="26">
        <v>1216.81</v>
      </c>
      <c r="D275" s="26">
        <v>904.90899999999999</v>
      </c>
      <c r="E275" s="26">
        <v>15.5961</v>
      </c>
      <c r="F275" s="26">
        <v>18.994199999999999</v>
      </c>
      <c r="G275" s="26">
        <v>1.7517199999999999</v>
      </c>
      <c r="H275" s="26">
        <v>29.272300000000001</v>
      </c>
      <c r="I275" s="26">
        <v>0.54888300000000001</v>
      </c>
      <c r="J275" s="26">
        <v>2187.88</v>
      </c>
    </row>
    <row r="276" spans="1:10" ht="15.75" x14ac:dyDescent="0.25">
      <c r="A276" s="26">
        <v>408.31</v>
      </c>
      <c r="B276" s="26">
        <v>1893</v>
      </c>
      <c r="C276" s="26">
        <v>1282.71</v>
      </c>
      <c r="D276" s="26">
        <v>896.90899999999999</v>
      </c>
      <c r="E276" s="26">
        <v>16.032699999999998</v>
      </c>
      <c r="F276" s="26">
        <v>19.148099999999999</v>
      </c>
      <c r="G276" s="26">
        <v>1.7616700000000001</v>
      </c>
      <c r="H276" s="26">
        <v>28.9954</v>
      </c>
      <c r="I276" s="26">
        <v>0.54443799999999998</v>
      </c>
      <c r="J276" s="26">
        <v>2246.1</v>
      </c>
    </row>
    <row r="277" spans="1:10" ht="15.75" x14ac:dyDescent="0.25">
      <c r="A277" s="26">
        <v>409.12</v>
      </c>
      <c r="B277" s="26">
        <v>1926.29</v>
      </c>
      <c r="C277" s="26">
        <v>1351.23</v>
      </c>
      <c r="D277" s="26">
        <v>887.69399999999996</v>
      </c>
      <c r="E277" s="26">
        <v>16.482099999999999</v>
      </c>
      <c r="F277" s="26">
        <v>19.3019</v>
      </c>
      <c r="G277" s="26">
        <v>1.7715700000000001</v>
      </c>
      <c r="H277" s="26">
        <v>28.7257</v>
      </c>
      <c r="I277" s="26">
        <v>0.54010000000000002</v>
      </c>
      <c r="J277" s="26">
        <v>2305.7399999999998</v>
      </c>
    </row>
    <row r="278" spans="1:10" ht="15.75" x14ac:dyDescent="0.25">
      <c r="A278" s="26">
        <v>409.93</v>
      </c>
      <c r="B278" s="26">
        <v>2156.52</v>
      </c>
      <c r="C278" s="26">
        <v>1423.21</v>
      </c>
      <c r="D278" s="26">
        <v>877.245</v>
      </c>
      <c r="E278" s="26">
        <v>16.950399999999998</v>
      </c>
      <c r="F278" s="26">
        <v>19.457599999999999</v>
      </c>
      <c r="G278" s="26">
        <v>1.78156</v>
      </c>
      <c r="H278" s="26">
        <v>28.459700000000002</v>
      </c>
      <c r="I278" s="26">
        <v>0.53581400000000001</v>
      </c>
      <c r="J278" s="26">
        <v>2367.64</v>
      </c>
    </row>
    <row r="279" spans="1:10" ht="15.75" x14ac:dyDescent="0.25">
      <c r="A279" s="26">
        <v>410.74</v>
      </c>
      <c r="B279" s="26">
        <v>2332.69</v>
      </c>
      <c r="C279" s="26">
        <v>1498.72</v>
      </c>
      <c r="D279" s="26">
        <v>865.64</v>
      </c>
      <c r="E279" s="26">
        <v>17.4389</v>
      </c>
      <c r="F279" s="26">
        <v>19.615200000000002</v>
      </c>
      <c r="G279" s="26">
        <v>1.7916399999999999</v>
      </c>
      <c r="H279" s="26">
        <v>28.197399999999998</v>
      </c>
      <c r="I279" s="26">
        <v>0.53157900000000002</v>
      </c>
      <c r="J279" s="26">
        <v>2431.94</v>
      </c>
    </row>
    <row r="280" spans="1:10" ht="15.75" x14ac:dyDescent="0.25">
      <c r="A280" s="26">
        <v>411.55</v>
      </c>
      <c r="B280" s="26">
        <v>2192.79</v>
      </c>
      <c r="C280" s="26">
        <v>1577.8</v>
      </c>
      <c r="D280" s="26">
        <v>852.96100000000001</v>
      </c>
      <c r="E280" s="26">
        <v>17.948599999999999</v>
      </c>
      <c r="F280" s="26">
        <v>19.7746</v>
      </c>
      <c r="G280" s="26">
        <v>1.8018000000000001</v>
      </c>
      <c r="H280" s="26">
        <v>27.938600000000001</v>
      </c>
      <c r="I280" s="26">
        <v>0.527393</v>
      </c>
      <c r="J280" s="26">
        <v>2498.75</v>
      </c>
    </row>
    <row r="281" spans="1:10" ht="15.75" x14ac:dyDescent="0.25">
      <c r="A281" s="26">
        <v>412.36</v>
      </c>
      <c r="B281" s="26">
        <v>2254.84</v>
      </c>
      <c r="C281" s="26">
        <v>1660.49</v>
      </c>
      <c r="D281" s="26">
        <v>839.29399999999998</v>
      </c>
      <c r="E281" s="26">
        <v>18.480699999999999</v>
      </c>
      <c r="F281" s="26">
        <v>19.9361</v>
      </c>
      <c r="G281" s="26">
        <v>1.8120400000000001</v>
      </c>
      <c r="H281" s="26">
        <v>27.683299999999999</v>
      </c>
      <c r="I281" s="26">
        <v>0.52325699999999997</v>
      </c>
      <c r="J281" s="26">
        <v>2568.2199999999998</v>
      </c>
    </row>
    <row r="282" spans="1:10" ht="15.75" x14ac:dyDescent="0.25">
      <c r="A282" s="26">
        <v>413.18</v>
      </c>
      <c r="B282" s="26">
        <v>2434.88</v>
      </c>
      <c r="C282" s="26">
        <v>1747.89</v>
      </c>
      <c r="D282" s="26">
        <v>824.54100000000005</v>
      </c>
      <c r="E282" s="26">
        <v>19.043700000000001</v>
      </c>
      <c r="F282" s="26">
        <v>20.101500000000001</v>
      </c>
      <c r="G282" s="26">
        <v>1.8225</v>
      </c>
      <c r="H282" s="26">
        <v>27.4284</v>
      </c>
      <c r="I282" s="26">
        <v>0.519119</v>
      </c>
      <c r="J282" s="26">
        <v>2641.34</v>
      </c>
    </row>
    <row r="283" spans="1:10" ht="15.75" x14ac:dyDescent="0.25">
      <c r="A283" s="26">
        <v>413.99</v>
      </c>
      <c r="B283" s="26">
        <v>2515.8000000000002</v>
      </c>
      <c r="C283" s="26">
        <v>1837.87</v>
      </c>
      <c r="D283" s="26">
        <v>809.15200000000004</v>
      </c>
      <c r="E283" s="26">
        <v>19.6252</v>
      </c>
      <c r="F283" s="26">
        <v>20.266999999999999</v>
      </c>
      <c r="G283" s="26">
        <v>1.8329200000000001</v>
      </c>
      <c r="H283" s="26">
        <v>27.18</v>
      </c>
      <c r="I283" s="26">
        <v>0.51507999999999998</v>
      </c>
      <c r="J283" s="26">
        <v>2716.44</v>
      </c>
    </row>
    <row r="284" spans="1:10" ht="15.75" x14ac:dyDescent="0.25">
      <c r="A284" s="26">
        <v>414.8</v>
      </c>
      <c r="B284" s="26">
        <v>2513.67</v>
      </c>
      <c r="C284" s="26">
        <v>1931.46</v>
      </c>
      <c r="D284" s="26">
        <v>793.04200000000003</v>
      </c>
      <c r="E284" s="26">
        <v>20.233499999999999</v>
      </c>
      <c r="F284" s="26">
        <v>20.4344</v>
      </c>
      <c r="G284" s="26">
        <v>1.84344</v>
      </c>
      <c r="H284" s="26">
        <v>26.934899999999999</v>
      </c>
      <c r="I284" s="26">
        <v>0.51108699999999996</v>
      </c>
      <c r="J284" s="26">
        <v>2794.46</v>
      </c>
    </row>
    <row r="285" spans="1:10" ht="15.75" x14ac:dyDescent="0.25">
      <c r="A285" s="26">
        <v>415.61</v>
      </c>
      <c r="B285" s="26">
        <v>2516.4699999999998</v>
      </c>
      <c r="C285" s="26">
        <v>2028.63</v>
      </c>
      <c r="D285" s="26">
        <v>776.29899999999998</v>
      </c>
      <c r="E285" s="26">
        <v>20.8703</v>
      </c>
      <c r="F285" s="26">
        <v>20.603999999999999</v>
      </c>
      <c r="G285" s="26">
        <v>1.8540399999999999</v>
      </c>
      <c r="H285" s="26">
        <v>26.693100000000001</v>
      </c>
      <c r="I285" s="26">
        <v>0.50714099999999995</v>
      </c>
      <c r="J285" s="26">
        <v>2875.46</v>
      </c>
    </row>
    <row r="286" spans="1:10" ht="15.75" x14ac:dyDescent="0.25">
      <c r="A286" s="26">
        <v>416.42</v>
      </c>
      <c r="B286" s="26">
        <v>2749.22</v>
      </c>
      <c r="C286" s="26">
        <v>2129.3200000000002</v>
      </c>
      <c r="D286" s="26">
        <v>759.00800000000004</v>
      </c>
      <c r="E286" s="26">
        <v>21.537199999999999</v>
      </c>
      <c r="F286" s="26">
        <v>20.775700000000001</v>
      </c>
      <c r="G286" s="26">
        <v>1.86473</v>
      </c>
      <c r="H286" s="26">
        <v>26.454499999999999</v>
      </c>
      <c r="I286" s="26">
        <v>0.50324000000000002</v>
      </c>
      <c r="J286" s="26">
        <v>2959.47</v>
      </c>
    </row>
    <row r="287" spans="1:10" ht="15.75" x14ac:dyDescent="0.25">
      <c r="A287" s="26">
        <v>417.23</v>
      </c>
      <c r="B287" s="26">
        <v>2963.91</v>
      </c>
      <c r="C287" s="26">
        <v>2233.46</v>
      </c>
      <c r="D287" s="26">
        <v>741.25300000000004</v>
      </c>
      <c r="E287" s="26">
        <v>22.2363</v>
      </c>
      <c r="F287" s="26">
        <v>20.9495</v>
      </c>
      <c r="G287" s="26">
        <v>1.8755200000000001</v>
      </c>
      <c r="H287" s="26">
        <v>26.219100000000001</v>
      </c>
      <c r="I287" s="26">
        <v>0.49938399999999999</v>
      </c>
      <c r="J287" s="26">
        <v>3046.49</v>
      </c>
    </row>
    <row r="288" spans="1:10" ht="15.75" x14ac:dyDescent="0.25">
      <c r="A288" s="26">
        <v>418.04</v>
      </c>
      <c r="B288" s="26">
        <v>2889.53</v>
      </c>
      <c r="C288" s="26">
        <v>2340.9299999999998</v>
      </c>
      <c r="D288" s="26">
        <v>723.11400000000003</v>
      </c>
      <c r="E288" s="26">
        <v>22.9697</v>
      </c>
      <c r="F288" s="26">
        <v>21.125499999999999</v>
      </c>
      <c r="G288" s="26">
        <v>1.8864000000000001</v>
      </c>
      <c r="H288" s="26">
        <v>25.986699999999999</v>
      </c>
      <c r="I288" s="26">
        <v>0.49557200000000001</v>
      </c>
      <c r="J288" s="26">
        <v>3136.51</v>
      </c>
    </row>
    <row r="289" spans="1:10" ht="15.75" x14ac:dyDescent="0.25">
      <c r="A289" s="26">
        <v>418.85</v>
      </c>
      <c r="B289" s="26">
        <v>2824.1</v>
      </c>
      <c r="C289" s="26">
        <v>2451.63</v>
      </c>
      <c r="D289" s="26">
        <v>704.66700000000003</v>
      </c>
      <c r="E289" s="26">
        <v>23.7394</v>
      </c>
      <c r="F289" s="26">
        <v>21.303699999999999</v>
      </c>
      <c r="G289" s="26">
        <v>1.89737</v>
      </c>
      <c r="H289" s="26">
        <v>25.757400000000001</v>
      </c>
      <c r="I289" s="26">
        <v>0.49180400000000002</v>
      </c>
      <c r="J289" s="26">
        <v>3229.48</v>
      </c>
    </row>
    <row r="290" spans="1:10" ht="15.75" x14ac:dyDescent="0.25">
      <c r="A290" s="26">
        <v>419.66</v>
      </c>
      <c r="B290" s="26">
        <v>3078.61</v>
      </c>
      <c r="C290" s="26">
        <v>2565.38</v>
      </c>
      <c r="D290" s="26">
        <v>685.98400000000004</v>
      </c>
      <c r="E290" s="26">
        <v>24.548100000000002</v>
      </c>
      <c r="F290" s="26">
        <v>21.484200000000001</v>
      </c>
      <c r="G290" s="26">
        <v>1.9084399999999999</v>
      </c>
      <c r="H290" s="26">
        <v>25.531099999999999</v>
      </c>
      <c r="I290" s="26">
        <v>0.48807800000000001</v>
      </c>
      <c r="J290" s="26">
        <v>3325.33</v>
      </c>
    </row>
    <row r="291" spans="1:10" ht="15.75" x14ac:dyDescent="0.25">
      <c r="A291" s="26">
        <v>420.47</v>
      </c>
      <c r="B291" s="26">
        <v>3282.06</v>
      </c>
      <c r="C291" s="26">
        <v>2682.02</v>
      </c>
      <c r="D291" s="26">
        <v>667.13400000000001</v>
      </c>
      <c r="E291" s="26">
        <v>25.398299999999999</v>
      </c>
      <c r="F291" s="26">
        <v>21.667000000000002</v>
      </c>
      <c r="G291" s="26">
        <v>1.91961</v>
      </c>
      <c r="H291" s="26">
        <v>25.307700000000001</v>
      </c>
      <c r="I291" s="26">
        <v>0.48439500000000002</v>
      </c>
      <c r="J291" s="26">
        <v>3423.93</v>
      </c>
    </row>
    <row r="292" spans="1:10" ht="15.75" x14ac:dyDescent="0.25">
      <c r="A292" s="26">
        <v>421.28</v>
      </c>
      <c r="B292" s="26">
        <v>3262.46</v>
      </c>
      <c r="C292" s="26">
        <v>2801.32</v>
      </c>
      <c r="D292" s="26">
        <v>648.17999999999995</v>
      </c>
      <c r="E292" s="26">
        <v>26.2928</v>
      </c>
      <c r="F292" s="26">
        <v>21.8521</v>
      </c>
      <c r="G292" s="26">
        <v>1.9308799999999999</v>
      </c>
      <c r="H292" s="26">
        <v>25.087199999999999</v>
      </c>
      <c r="I292" s="26">
        <v>0.48075299999999999</v>
      </c>
      <c r="J292" s="26">
        <v>3525.14</v>
      </c>
    </row>
    <row r="293" spans="1:10" ht="15.75" x14ac:dyDescent="0.25">
      <c r="A293" s="26">
        <v>422.09</v>
      </c>
      <c r="B293" s="26">
        <v>3133.79</v>
      </c>
      <c r="C293" s="26">
        <v>2923.03</v>
      </c>
      <c r="D293" s="26">
        <v>629.18200000000002</v>
      </c>
      <c r="E293" s="26">
        <v>27.2348</v>
      </c>
      <c r="F293" s="26">
        <v>22.0396</v>
      </c>
      <c r="G293" s="26">
        <v>1.94224</v>
      </c>
      <c r="H293" s="26">
        <v>24.869499999999999</v>
      </c>
      <c r="I293" s="26">
        <v>0.47715200000000002</v>
      </c>
      <c r="J293" s="26">
        <v>3628.78</v>
      </c>
    </row>
    <row r="294" spans="1:10" ht="15.75" x14ac:dyDescent="0.25">
      <c r="A294" s="26">
        <v>422.9</v>
      </c>
      <c r="B294" s="26">
        <v>3361.06</v>
      </c>
      <c r="C294" s="26">
        <v>3046.89</v>
      </c>
      <c r="D294" s="26">
        <v>610.19500000000005</v>
      </c>
      <c r="E294" s="26">
        <v>28.227699999999999</v>
      </c>
      <c r="F294" s="26">
        <v>22.229500000000002</v>
      </c>
      <c r="G294" s="26">
        <v>1.9537</v>
      </c>
      <c r="H294" s="26">
        <v>24.654699999999998</v>
      </c>
      <c r="I294" s="26">
        <v>0.47359099999999998</v>
      </c>
      <c r="J294" s="26">
        <v>3734.63</v>
      </c>
    </row>
    <row r="295" spans="1:10" ht="15.75" x14ac:dyDescent="0.25">
      <c r="A295" s="26">
        <v>423.71</v>
      </c>
      <c r="B295" s="26">
        <v>3705.28</v>
      </c>
      <c r="C295" s="26">
        <v>3172.57</v>
      </c>
      <c r="D295" s="26">
        <v>591.27099999999996</v>
      </c>
      <c r="E295" s="26">
        <v>29.274999999999999</v>
      </c>
      <c r="F295" s="26">
        <v>22.421900000000001</v>
      </c>
      <c r="G295" s="26">
        <v>1.9652700000000001</v>
      </c>
      <c r="H295" s="26">
        <v>24.442499999999999</v>
      </c>
      <c r="I295" s="26">
        <v>0.47006999999999999</v>
      </c>
      <c r="J295" s="26">
        <v>3842.41</v>
      </c>
    </row>
    <row r="296" spans="1:10" ht="15.75" x14ac:dyDescent="0.25">
      <c r="A296" s="26">
        <v>424.52</v>
      </c>
      <c r="B296" s="26">
        <v>3646.44</v>
      </c>
      <c r="C296" s="26">
        <v>3299.7</v>
      </c>
      <c r="D296" s="26">
        <v>572.45600000000002</v>
      </c>
      <c r="E296" s="26">
        <v>30.3809</v>
      </c>
      <c r="F296" s="26">
        <v>22.616700000000002</v>
      </c>
      <c r="G296" s="26">
        <v>1.9769399999999999</v>
      </c>
      <c r="H296" s="26">
        <v>24.2331</v>
      </c>
      <c r="I296" s="26">
        <v>0.466588</v>
      </c>
      <c r="J296" s="26">
        <v>3951.83</v>
      </c>
    </row>
    <row r="297" spans="1:10" ht="15.75" x14ac:dyDescent="0.25">
      <c r="A297" s="26">
        <v>425.33</v>
      </c>
      <c r="B297" s="26">
        <v>3557.54</v>
      </c>
      <c r="C297" s="26">
        <v>3427.89</v>
      </c>
      <c r="D297" s="26">
        <v>553.79499999999996</v>
      </c>
      <c r="E297" s="26">
        <v>31.549700000000001</v>
      </c>
      <c r="F297" s="26">
        <v>22.8141</v>
      </c>
      <c r="G297" s="26">
        <v>1.98871</v>
      </c>
      <c r="H297" s="26">
        <v>24.026399999999999</v>
      </c>
      <c r="I297" s="26">
        <v>0.46314499999999997</v>
      </c>
      <c r="J297" s="26">
        <v>4062.52</v>
      </c>
    </row>
    <row r="298" spans="1:10" ht="15.75" x14ac:dyDescent="0.25">
      <c r="A298" s="26">
        <v>426.14</v>
      </c>
      <c r="B298" s="26">
        <v>3735.58</v>
      </c>
      <c r="C298" s="26">
        <v>3556.69</v>
      </c>
      <c r="D298" s="26">
        <v>535.32500000000005</v>
      </c>
      <c r="E298" s="26">
        <v>32.786299999999997</v>
      </c>
      <c r="F298" s="26">
        <v>23.014099999999999</v>
      </c>
      <c r="G298" s="26">
        <v>2.0005899999999999</v>
      </c>
      <c r="H298" s="26">
        <v>23.822199999999999</v>
      </c>
      <c r="I298" s="26">
        <v>0.45973999999999998</v>
      </c>
      <c r="J298" s="26">
        <v>4174.1000000000004</v>
      </c>
    </row>
    <row r="299" spans="1:10" ht="15.75" x14ac:dyDescent="0.25">
      <c r="A299" s="26">
        <v>426.95</v>
      </c>
      <c r="B299" s="26">
        <v>3981.57</v>
      </c>
      <c r="C299" s="26">
        <v>3685.61</v>
      </c>
      <c r="D299" s="26">
        <v>517.08500000000004</v>
      </c>
      <c r="E299" s="26">
        <v>34.095799999999997</v>
      </c>
      <c r="F299" s="26">
        <v>23.216699999999999</v>
      </c>
      <c r="G299" s="26">
        <v>2.0125700000000002</v>
      </c>
      <c r="H299" s="26">
        <v>23.6206</v>
      </c>
      <c r="I299" s="26">
        <v>0.45637100000000003</v>
      </c>
      <c r="J299" s="26">
        <v>4286.1000000000004</v>
      </c>
    </row>
    <row r="300" spans="1:10" ht="15.75" x14ac:dyDescent="0.25">
      <c r="A300" s="26">
        <v>427.76</v>
      </c>
      <c r="B300" s="26">
        <v>4073.5</v>
      </c>
      <c r="C300" s="26">
        <v>3814.11</v>
      </c>
      <c r="D300" s="26">
        <v>499.10599999999999</v>
      </c>
      <c r="E300" s="26">
        <v>35.484200000000001</v>
      </c>
      <c r="F300" s="26">
        <v>23.422000000000001</v>
      </c>
      <c r="G300" s="26">
        <v>2.0246599999999999</v>
      </c>
      <c r="H300" s="26">
        <v>23.421600000000002</v>
      </c>
      <c r="I300" s="26">
        <v>0.45304</v>
      </c>
      <c r="J300" s="26">
        <v>4398.0200000000004</v>
      </c>
    </row>
    <row r="301" spans="1:10" ht="15.75" x14ac:dyDescent="0.25">
      <c r="A301" s="26">
        <v>428.57</v>
      </c>
      <c r="B301" s="26">
        <v>4088.37</v>
      </c>
      <c r="C301" s="26">
        <v>3941.59</v>
      </c>
      <c r="D301" s="26">
        <v>481.41699999999997</v>
      </c>
      <c r="E301" s="26">
        <v>36.957799999999999</v>
      </c>
      <c r="F301" s="26">
        <v>23.63</v>
      </c>
      <c r="G301" s="26">
        <v>2.03687</v>
      </c>
      <c r="H301" s="26">
        <v>23.225000000000001</v>
      </c>
      <c r="I301" s="26">
        <v>0.44974500000000001</v>
      </c>
      <c r="J301" s="26">
        <v>4509.3100000000004</v>
      </c>
    </row>
    <row r="302" spans="1:10" ht="15.75" x14ac:dyDescent="0.25">
      <c r="A302" s="26">
        <v>429.38</v>
      </c>
      <c r="B302" s="26">
        <v>4054.18</v>
      </c>
      <c r="C302" s="26">
        <v>4067.43</v>
      </c>
      <c r="D302" s="26">
        <v>464.04500000000002</v>
      </c>
      <c r="E302" s="26">
        <v>38.523800000000001</v>
      </c>
      <c r="F302" s="26">
        <v>23.840800000000002</v>
      </c>
      <c r="G302" s="26">
        <v>2.0491799999999998</v>
      </c>
      <c r="H302" s="26">
        <v>23.030799999999999</v>
      </c>
      <c r="I302" s="26">
        <v>0.44648599999999999</v>
      </c>
      <c r="J302" s="26">
        <v>4619.3599999999997</v>
      </c>
    </row>
    <row r="303" spans="1:10" ht="15.75" x14ac:dyDescent="0.25">
      <c r="A303" s="26">
        <v>430.19</v>
      </c>
      <c r="B303" s="26">
        <v>4321.9399999999996</v>
      </c>
      <c r="C303" s="26">
        <v>4190.92</v>
      </c>
      <c r="D303" s="26">
        <v>447.01400000000001</v>
      </c>
      <c r="E303" s="26">
        <v>40.190300000000001</v>
      </c>
      <c r="F303" s="26">
        <v>24.054400000000001</v>
      </c>
      <c r="G303" s="26">
        <v>2.0615999999999999</v>
      </c>
      <c r="H303" s="26">
        <v>22.839099999999998</v>
      </c>
      <c r="I303" s="26">
        <v>0.44326300000000002</v>
      </c>
      <c r="J303" s="26">
        <v>4727.5200000000004</v>
      </c>
    </row>
    <row r="304" spans="1:10" ht="15.75" x14ac:dyDescent="0.25">
      <c r="A304" s="26">
        <v>431</v>
      </c>
      <c r="B304" s="26">
        <v>4516.6400000000003</v>
      </c>
      <c r="C304" s="26">
        <v>4311.33</v>
      </c>
      <c r="D304" s="26">
        <v>430.34399999999999</v>
      </c>
      <c r="E304" s="26">
        <v>41.966299999999997</v>
      </c>
      <c r="F304" s="26">
        <v>24.270800000000001</v>
      </c>
      <c r="G304" s="26">
        <v>2.0741299999999998</v>
      </c>
      <c r="H304" s="26">
        <v>22.649699999999999</v>
      </c>
      <c r="I304" s="26">
        <v>0.44007400000000002</v>
      </c>
      <c r="J304" s="26">
        <v>4833.08</v>
      </c>
    </row>
    <row r="305" spans="1:10" ht="15.75" x14ac:dyDescent="0.25">
      <c r="A305" s="26">
        <v>431.81</v>
      </c>
      <c r="B305" s="26">
        <v>4502.29</v>
      </c>
      <c r="C305" s="26">
        <v>4427.8900000000003</v>
      </c>
      <c r="D305" s="26">
        <v>414.053</v>
      </c>
      <c r="E305" s="26">
        <v>43.862000000000002</v>
      </c>
      <c r="F305" s="26">
        <v>24.490200000000002</v>
      </c>
      <c r="G305" s="26">
        <v>2.0867800000000001</v>
      </c>
      <c r="H305" s="26">
        <v>22.462700000000002</v>
      </c>
      <c r="I305" s="26">
        <v>0.436919</v>
      </c>
      <c r="J305" s="26">
        <v>4935.28</v>
      </c>
    </row>
    <row r="306" spans="1:10" ht="15.75" x14ac:dyDescent="0.25">
      <c r="A306" s="26">
        <v>432.62</v>
      </c>
      <c r="B306" s="26">
        <v>4290.87</v>
      </c>
      <c r="C306" s="26">
        <v>4539.78</v>
      </c>
      <c r="D306" s="26">
        <v>398.15699999999998</v>
      </c>
      <c r="E306" s="26">
        <v>45.889200000000002</v>
      </c>
      <c r="F306" s="26">
        <v>24.712599999999998</v>
      </c>
      <c r="G306" s="26">
        <v>2.0995499999999998</v>
      </c>
      <c r="H306" s="26">
        <v>22.277899999999999</v>
      </c>
      <c r="I306" s="26">
        <v>0.43379800000000002</v>
      </c>
      <c r="J306" s="26">
        <v>5033.3500000000004</v>
      </c>
    </row>
    <row r="307" spans="1:10" ht="15.75" x14ac:dyDescent="0.25">
      <c r="A307" s="26">
        <v>433.43</v>
      </c>
      <c r="B307" s="26">
        <v>4520.3999999999996</v>
      </c>
      <c r="C307" s="26">
        <v>4646.1400000000003</v>
      </c>
      <c r="D307" s="26">
        <v>382.66899999999998</v>
      </c>
      <c r="E307" s="26">
        <v>48.061799999999998</v>
      </c>
      <c r="F307" s="26">
        <v>24.937999999999999</v>
      </c>
      <c r="G307" s="26">
        <v>2.1124299999999998</v>
      </c>
      <c r="H307" s="26">
        <v>22.095400000000001</v>
      </c>
      <c r="I307" s="26">
        <v>0.43071100000000001</v>
      </c>
      <c r="J307" s="26">
        <v>5126.45</v>
      </c>
    </row>
    <row r="308" spans="1:10" ht="15.75" x14ac:dyDescent="0.25">
      <c r="A308" s="26">
        <v>434.24</v>
      </c>
      <c r="B308" s="26">
        <v>4828.88</v>
      </c>
      <c r="C308" s="26">
        <v>4746.12</v>
      </c>
      <c r="D308" s="26">
        <v>367.6</v>
      </c>
      <c r="E308" s="26">
        <v>50.395800000000001</v>
      </c>
      <c r="F308" s="26">
        <v>25.166499999999999</v>
      </c>
      <c r="G308" s="26">
        <v>2.1254300000000002</v>
      </c>
      <c r="H308" s="26">
        <v>21.915099999999999</v>
      </c>
      <c r="I308" s="26">
        <v>0.42765599999999998</v>
      </c>
      <c r="J308" s="26">
        <v>5213.75</v>
      </c>
    </row>
    <row r="309" spans="1:10" ht="15.75" x14ac:dyDescent="0.25">
      <c r="A309" s="26">
        <v>435.04</v>
      </c>
      <c r="B309" s="26">
        <v>4909.2700000000004</v>
      </c>
      <c r="C309" s="26">
        <v>4837.75</v>
      </c>
      <c r="D309" s="26">
        <v>353.13799999999998</v>
      </c>
      <c r="E309" s="26">
        <v>52.878300000000003</v>
      </c>
      <c r="F309" s="26">
        <v>25.395199999999999</v>
      </c>
      <c r="G309" s="26">
        <v>2.1383899999999998</v>
      </c>
      <c r="H309" s="26">
        <v>21.7392</v>
      </c>
      <c r="I309" s="26">
        <v>0.42466999999999999</v>
      </c>
      <c r="J309" s="26">
        <v>5293.47</v>
      </c>
    </row>
    <row r="310" spans="1:10" ht="15.75" x14ac:dyDescent="0.25">
      <c r="A310" s="26">
        <v>435.85</v>
      </c>
      <c r="B310" s="26">
        <v>4698.63</v>
      </c>
      <c r="C310" s="26">
        <v>4922.4799999999996</v>
      </c>
      <c r="D310" s="26">
        <v>338.928</v>
      </c>
      <c r="E310" s="26">
        <v>55.5946</v>
      </c>
      <c r="F310" s="26">
        <v>25.63</v>
      </c>
      <c r="G310" s="26">
        <v>2.1516299999999999</v>
      </c>
      <c r="H310" s="26">
        <v>21.563199999999998</v>
      </c>
      <c r="I310" s="26">
        <v>0.42168</v>
      </c>
      <c r="J310" s="26">
        <v>5366.77</v>
      </c>
    </row>
    <row r="311" spans="1:10" ht="15.75" x14ac:dyDescent="0.25">
      <c r="A311" s="26">
        <v>436.66</v>
      </c>
      <c r="B311" s="26">
        <v>4957.9399999999996</v>
      </c>
      <c r="C311" s="26">
        <v>4998.2700000000004</v>
      </c>
      <c r="D311" s="26">
        <v>325.15800000000002</v>
      </c>
      <c r="E311" s="26">
        <v>58.542999999999999</v>
      </c>
      <c r="F311" s="26">
        <v>25.868099999999998</v>
      </c>
      <c r="G311" s="26">
        <v>2.16499</v>
      </c>
      <c r="H311" s="26">
        <v>21.389299999999999</v>
      </c>
      <c r="I311" s="26">
        <v>0.41871999999999998</v>
      </c>
      <c r="J311" s="26">
        <v>5431.82</v>
      </c>
    </row>
    <row r="312" spans="1:10" ht="15.75" x14ac:dyDescent="0.25">
      <c r="A312" s="26">
        <v>437.47</v>
      </c>
      <c r="B312" s="26">
        <v>5207.1899999999996</v>
      </c>
      <c r="C312" s="26">
        <v>5064.3599999999997</v>
      </c>
      <c r="D312" s="26">
        <v>311.83300000000003</v>
      </c>
      <c r="E312" s="26">
        <v>61.759</v>
      </c>
      <c r="F312" s="26">
        <v>26.109400000000001</v>
      </c>
      <c r="G312" s="26">
        <v>2.17848</v>
      </c>
      <c r="H312" s="26">
        <v>21.217500000000001</v>
      </c>
      <c r="I312" s="26">
        <v>0.41579199999999999</v>
      </c>
      <c r="J312" s="26">
        <v>5487.87</v>
      </c>
    </row>
    <row r="313" spans="1:10" ht="15.75" x14ac:dyDescent="0.25">
      <c r="A313" s="26">
        <v>438.28</v>
      </c>
      <c r="B313" s="26">
        <v>5284.39</v>
      </c>
      <c r="C313" s="26">
        <v>5120.0200000000004</v>
      </c>
      <c r="D313" s="26">
        <v>298.95299999999997</v>
      </c>
      <c r="E313" s="26">
        <v>65.286299999999997</v>
      </c>
      <c r="F313" s="26">
        <v>26.354199999999999</v>
      </c>
      <c r="G313" s="26">
        <v>2.1920999999999999</v>
      </c>
      <c r="H313" s="26">
        <v>21.047699999999999</v>
      </c>
      <c r="I313" s="26">
        <v>0.41289399999999998</v>
      </c>
      <c r="J313" s="26">
        <v>5534.27</v>
      </c>
    </row>
    <row r="314" spans="1:10" ht="15.75" x14ac:dyDescent="0.25">
      <c r="A314" s="26">
        <v>439.08</v>
      </c>
      <c r="B314" s="26">
        <v>5090.5</v>
      </c>
      <c r="C314" s="26">
        <v>5164.16</v>
      </c>
      <c r="D314" s="26">
        <v>286.67</v>
      </c>
      <c r="E314" s="26">
        <v>69.129199999999997</v>
      </c>
      <c r="F314" s="26">
        <v>26.599299999999999</v>
      </c>
      <c r="G314" s="26">
        <v>2.20567</v>
      </c>
      <c r="H314" s="26">
        <v>20.882000000000001</v>
      </c>
      <c r="I314" s="26">
        <v>0.41006199999999998</v>
      </c>
      <c r="J314" s="26">
        <v>5570.06</v>
      </c>
    </row>
    <row r="315" spans="1:10" ht="15.75" x14ac:dyDescent="0.25">
      <c r="A315" s="26">
        <v>439.89</v>
      </c>
      <c r="B315" s="26">
        <v>5163.59</v>
      </c>
      <c r="C315" s="26">
        <v>5197.3599999999997</v>
      </c>
      <c r="D315" s="26">
        <v>274.67599999999999</v>
      </c>
      <c r="E315" s="26">
        <v>73.451800000000006</v>
      </c>
      <c r="F315" s="26">
        <v>26.850899999999999</v>
      </c>
      <c r="G315" s="26">
        <v>2.2195399999999998</v>
      </c>
      <c r="H315" s="26">
        <v>20.716200000000001</v>
      </c>
      <c r="I315" s="26">
        <v>0.407223</v>
      </c>
      <c r="J315" s="26">
        <v>5595.69</v>
      </c>
    </row>
    <row r="316" spans="1:10" ht="15.75" x14ac:dyDescent="0.25">
      <c r="A316" s="26">
        <v>440.7</v>
      </c>
      <c r="B316" s="26">
        <v>5358.62</v>
      </c>
      <c r="C316" s="26">
        <v>5218.62</v>
      </c>
      <c r="D316" s="26">
        <v>263.125</v>
      </c>
      <c r="E316" s="26">
        <v>78.2941</v>
      </c>
      <c r="F316" s="26">
        <v>27.106100000000001</v>
      </c>
      <c r="G316" s="26">
        <v>2.2335400000000001</v>
      </c>
      <c r="H316" s="26">
        <v>20.552399999999999</v>
      </c>
      <c r="I316" s="26">
        <v>0.40441500000000002</v>
      </c>
      <c r="J316" s="26">
        <v>5610.33</v>
      </c>
    </row>
    <row r="317" spans="1:10" ht="15.75" x14ac:dyDescent="0.25">
      <c r="A317" s="26">
        <v>441.51</v>
      </c>
      <c r="B317" s="26">
        <v>5508.6</v>
      </c>
      <c r="C317" s="26">
        <v>5227.66</v>
      </c>
      <c r="D317" s="26">
        <v>252.012</v>
      </c>
      <c r="E317" s="26">
        <v>83.763199999999998</v>
      </c>
      <c r="F317" s="26">
        <v>27.364999999999998</v>
      </c>
      <c r="G317" s="26">
        <v>2.2476699999999998</v>
      </c>
      <c r="H317" s="26">
        <v>20.390499999999999</v>
      </c>
      <c r="I317" s="26">
        <v>0.40163500000000002</v>
      </c>
      <c r="J317" s="26">
        <v>5613.84</v>
      </c>
    </row>
    <row r="318" spans="1:10" ht="15.75" x14ac:dyDescent="0.25">
      <c r="A318" s="26">
        <v>442.32</v>
      </c>
      <c r="B318" s="26">
        <v>5272.52</v>
      </c>
      <c r="C318" s="26">
        <v>5224.3900000000003</v>
      </c>
      <c r="D318" s="26">
        <v>241.333</v>
      </c>
      <c r="E318" s="26">
        <v>89.991600000000005</v>
      </c>
      <c r="F318" s="26">
        <v>27.627500000000001</v>
      </c>
      <c r="G318" s="26">
        <v>2.26193</v>
      </c>
      <c r="H318" s="26">
        <v>20.230399999999999</v>
      </c>
      <c r="I318" s="26">
        <v>0.39888299999999999</v>
      </c>
      <c r="J318" s="26">
        <v>5606.23</v>
      </c>
    </row>
    <row r="319" spans="1:10" ht="15.75" x14ac:dyDescent="0.25">
      <c r="A319" s="26">
        <v>443.13</v>
      </c>
      <c r="B319" s="26">
        <v>5266.39</v>
      </c>
      <c r="C319" s="26">
        <v>5208.84</v>
      </c>
      <c r="D319" s="26">
        <v>231.08199999999999</v>
      </c>
      <c r="E319" s="26">
        <v>97.141900000000007</v>
      </c>
      <c r="F319" s="26">
        <v>27.893899999999999</v>
      </c>
      <c r="G319" s="26">
        <v>2.2763399999999998</v>
      </c>
      <c r="H319" s="26">
        <v>20.072199999999999</v>
      </c>
      <c r="I319" s="26">
        <v>0.39616000000000001</v>
      </c>
      <c r="J319" s="26">
        <v>5587.7</v>
      </c>
    </row>
    <row r="320" spans="1:10" ht="15.75" x14ac:dyDescent="0.25">
      <c r="A320" s="26">
        <v>443.93</v>
      </c>
      <c r="B320" s="26">
        <v>5284.19</v>
      </c>
      <c r="C320" s="26">
        <v>5181.62</v>
      </c>
      <c r="D320" s="26">
        <v>221.37200000000001</v>
      </c>
      <c r="E320" s="26">
        <v>105.30200000000001</v>
      </c>
      <c r="F320" s="26">
        <v>28.160699999999999</v>
      </c>
      <c r="G320" s="26">
        <v>2.2907000000000002</v>
      </c>
      <c r="H320" s="26">
        <v>19.9178</v>
      </c>
      <c r="I320" s="26">
        <v>0.39349800000000001</v>
      </c>
      <c r="J320" s="26">
        <v>5559.05</v>
      </c>
    </row>
    <row r="321" spans="1:10" ht="15.75" x14ac:dyDescent="0.25">
      <c r="A321" s="26">
        <v>444.74</v>
      </c>
      <c r="B321" s="26">
        <v>5476.95</v>
      </c>
      <c r="C321" s="26">
        <v>5142.37</v>
      </c>
      <c r="D321" s="26">
        <v>211.95099999999999</v>
      </c>
      <c r="E321" s="26">
        <v>114.91</v>
      </c>
      <c r="F321" s="26">
        <v>28.434699999999999</v>
      </c>
      <c r="G321" s="26">
        <v>2.3053699999999999</v>
      </c>
      <c r="H321" s="26">
        <v>19.763300000000001</v>
      </c>
      <c r="I321" s="26">
        <v>0.39083000000000001</v>
      </c>
      <c r="J321" s="26">
        <v>5520.12</v>
      </c>
    </row>
    <row r="322" spans="1:10" ht="15.75" x14ac:dyDescent="0.25">
      <c r="A322" s="26">
        <v>445.55</v>
      </c>
      <c r="B322" s="26">
        <v>5331.65</v>
      </c>
      <c r="C322" s="26">
        <v>5091.8100000000004</v>
      </c>
      <c r="D322" s="26">
        <v>202.934</v>
      </c>
      <c r="E322" s="26">
        <v>126.151</v>
      </c>
      <c r="F322" s="26">
        <v>28.712800000000001</v>
      </c>
      <c r="G322" s="26">
        <v>2.3201900000000002</v>
      </c>
      <c r="H322" s="26">
        <v>19.610499999999998</v>
      </c>
      <c r="I322" s="26">
        <v>0.38818799999999998</v>
      </c>
      <c r="J322" s="26">
        <v>5471.93</v>
      </c>
    </row>
    <row r="323" spans="1:10" ht="15.75" x14ac:dyDescent="0.25">
      <c r="A323" s="26">
        <v>446.35</v>
      </c>
      <c r="B323" s="26">
        <v>5120.29</v>
      </c>
      <c r="C323" s="26">
        <v>5031.3500000000004</v>
      </c>
      <c r="D323" s="26">
        <v>194.41800000000001</v>
      </c>
      <c r="E323" s="26">
        <v>139.173</v>
      </c>
      <c r="F323" s="26">
        <v>28.991399999999999</v>
      </c>
      <c r="G323" s="26">
        <v>2.3349700000000002</v>
      </c>
      <c r="H323" s="26">
        <v>19.461300000000001</v>
      </c>
      <c r="I323" s="26">
        <v>0.385606</v>
      </c>
      <c r="J323" s="26">
        <v>5416.11</v>
      </c>
    </row>
    <row r="324" spans="1:10" ht="15.75" x14ac:dyDescent="0.25">
      <c r="A324" s="26">
        <v>447.16</v>
      </c>
      <c r="B324" s="26">
        <v>5082.8900000000003</v>
      </c>
      <c r="C324" s="26">
        <v>4960.13</v>
      </c>
      <c r="D324" s="26">
        <v>186.179</v>
      </c>
      <c r="E324" s="26">
        <v>154.66800000000001</v>
      </c>
      <c r="F324" s="26">
        <v>29.277699999999999</v>
      </c>
      <c r="G324" s="26">
        <v>2.3500700000000001</v>
      </c>
      <c r="H324" s="26">
        <v>19.312000000000001</v>
      </c>
      <c r="I324" s="26">
        <v>0.383017</v>
      </c>
      <c r="J324" s="26">
        <v>5352.3</v>
      </c>
    </row>
    <row r="325" spans="1:10" ht="15.75" x14ac:dyDescent="0.25">
      <c r="A325" s="26">
        <v>447.97</v>
      </c>
      <c r="B325" s="26">
        <v>5356.43</v>
      </c>
      <c r="C325" s="26">
        <v>4879.6099999999997</v>
      </c>
      <c r="D325" s="26">
        <v>178.315</v>
      </c>
      <c r="E325" s="26">
        <v>172.90100000000001</v>
      </c>
      <c r="F325" s="26">
        <v>29.568200000000001</v>
      </c>
      <c r="G325" s="26">
        <v>2.3653200000000001</v>
      </c>
      <c r="H325" s="26">
        <v>19.164400000000001</v>
      </c>
      <c r="I325" s="26">
        <v>0.38045499999999999</v>
      </c>
      <c r="J325" s="26">
        <v>5282.3</v>
      </c>
    </row>
    <row r="326" spans="1:10" ht="15.75" x14ac:dyDescent="0.25">
      <c r="A326" s="26">
        <v>448.78</v>
      </c>
      <c r="B326" s="26">
        <v>5140.93</v>
      </c>
      <c r="C326" s="26">
        <v>4790.58</v>
      </c>
      <c r="D326" s="26">
        <v>170.81700000000001</v>
      </c>
      <c r="E326" s="26">
        <v>194.32300000000001</v>
      </c>
      <c r="F326" s="26">
        <v>29.863</v>
      </c>
      <c r="G326" s="26">
        <v>2.3807200000000002</v>
      </c>
      <c r="H326" s="26">
        <v>19.0184</v>
      </c>
      <c r="I326" s="26">
        <v>0.37791799999999998</v>
      </c>
      <c r="J326" s="26">
        <v>5207.3599999999997</v>
      </c>
    </row>
    <row r="327" spans="1:10" ht="15.75" x14ac:dyDescent="0.25">
      <c r="A327" s="26">
        <v>449.58</v>
      </c>
      <c r="B327" s="26">
        <v>5070.3500000000004</v>
      </c>
      <c r="C327" s="26">
        <v>4695.13</v>
      </c>
      <c r="D327" s="26">
        <v>163.75800000000001</v>
      </c>
      <c r="E327" s="26">
        <v>219.083</v>
      </c>
      <c r="F327" s="26">
        <v>30.1585</v>
      </c>
      <c r="G327" s="26">
        <v>2.3960699999999999</v>
      </c>
      <c r="H327" s="26">
        <v>18.875900000000001</v>
      </c>
      <c r="I327" s="26">
        <v>0.37543700000000002</v>
      </c>
      <c r="J327" s="26">
        <v>5129.78</v>
      </c>
    </row>
    <row r="328" spans="1:10" ht="15.75" x14ac:dyDescent="0.25">
      <c r="A328" s="26">
        <v>450.39</v>
      </c>
      <c r="B328" s="26">
        <v>4785.74</v>
      </c>
      <c r="C328" s="26">
        <v>4591.7299999999996</v>
      </c>
      <c r="D328" s="26">
        <v>156.95099999999999</v>
      </c>
      <c r="E328" s="26">
        <v>248.29300000000001</v>
      </c>
      <c r="F328" s="26">
        <v>30.462199999999999</v>
      </c>
      <c r="G328" s="26">
        <v>2.4117700000000002</v>
      </c>
      <c r="H328" s="26">
        <v>18.7332</v>
      </c>
      <c r="I328" s="26">
        <v>0.37295</v>
      </c>
      <c r="J328" s="26">
        <v>5048.95</v>
      </c>
    </row>
    <row r="329" spans="1:10" ht="15.75" x14ac:dyDescent="0.25">
      <c r="A329" s="26">
        <v>451.2</v>
      </c>
      <c r="B329" s="26">
        <v>4903.07</v>
      </c>
      <c r="C329" s="26">
        <v>4482.3999999999996</v>
      </c>
      <c r="D329" s="26">
        <v>150.47499999999999</v>
      </c>
      <c r="E329" s="26">
        <v>282.16300000000001</v>
      </c>
      <c r="F329" s="26">
        <v>30.770399999999999</v>
      </c>
      <c r="G329" s="26">
        <v>2.4276200000000001</v>
      </c>
      <c r="H329" s="26">
        <v>18.592099999999999</v>
      </c>
      <c r="I329" s="26">
        <v>0.37048700000000001</v>
      </c>
      <c r="J329" s="26">
        <v>4967.2</v>
      </c>
    </row>
    <row r="330" spans="1:10" ht="15.75" x14ac:dyDescent="0.25">
      <c r="A330" s="26">
        <v>452</v>
      </c>
      <c r="B330" s="26">
        <v>4882.34</v>
      </c>
      <c r="C330" s="26">
        <v>4369.43</v>
      </c>
      <c r="D330" s="26">
        <v>144.392</v>
      </c>
      <c r="E330" s="26">
        <v>320.65199999999999</v>
      </c>
      <c r="F330" s="26">
        <v>31.0794</v>
      </c>
      <c r="G330" s="26">
        <v>2.4434300000000002</v>
      </c>
      <c r="H330" s="26">
        <v>18.4543</v>
      </c>
      <c r="I330" s="26">
        <v>0.36807899999999999</v>
      </c>
      <c r="J330" s="26">
        <v>4886.8100000000004</v>
      </c>
    </row>
    <row r="331" spans="1:10" ht="15.75" x14ac:dyDescent="0.25">
      <c r="A331" s="26">
        <v>452.81</v>
      </c>
      <c r="B331" s="26">
        <v>4640.57</v>
      </c>
      <c r="C331" s="26">
        <v>4250.82</v>
      </c>
      <c r="D331" s="26">
        <v>138.53700000000001</v>
      </c>
      <c r="E331" s="26">
        <v>365.13900000000001</v>
      </c>
      <c r="F331" s="26">
        <v>31.397099999999998</v>
      </c>
      <c r="G331" s="26">
        <v>2.4596</v>
      </c>
      <c r="H331" s="26">
        <v>18.316299999999998</v>
      </c>
      <c r="I331" s="26">
        <v>0.36566399999999999</v>
      </c>
      <c r="J331" s="26">
        <v>4807.03</v>
      </c>
    </row>
    <row r="332" spans="1:10" ht="15.75" x14ac:dyDescent="0.25">
      <c r="A332" s="26">
        <v>453.62</v>
      </c>
      <c r="B332" s="26">
        <v>4236.74</v>
      </c>
      <c r="C332" s="26">
        <v>4128.75</v>
      </c>
      <c r="D332" s="26">
        <v>132.97800000000001</v>
      </c>
      <c r="E332" s="26">
        <v>415.52100000000002</v>
      </c>
      <c r="F332" s="26">
        <v>31.7196</v>
      </c>
      <c r="G332" s="26">
        <v>2.47593</v>
      </c>
      <c r="H332" s="26">
        <v>18.1798</v>
      </c>
      <c r="I332" s="26">
        <v>0.36327399999999999</v>
      </c>
      <c r="J332" s="26">
        <v>4729.99</v>
      </c>
    </row>
    <row r="333" spans="1:10" ht="15.75" x14ac:dyDescent="0.25">
      <c r="A333" s="26">
        <v>454.43</v>
      </c>
      <c r="B333" s="26">
        <v>4447.87</v>
      </c>
      <c r="C333" s="26">
        <v>4003.98</v>
      </c>
      <c r="D333" s="26">
        <v>127.70099999999999</v>
      </c>
      <c r="E333" s="26">
        <v>472.03100000000001</v>
      </c>
      <c r="F333" s="26">
        <v>32.046999999999997</v>
      </c>
      <c r="G333" s="26">
        <v>2.49241</v>
      </c>
      <c r="H333" s="26">
        <v>18.044899999999998</v>
      </c>
      <c r="I333" s="26">
        <v>0.360906</v>
      </c>
      <c r="J333" s="26">
        <v>4656.66</v>
      </c>
    </row>
    <row r="334" spans="1:10" ht="15.75" x14ac:dyDescent="0.25">
      <c r="A334" s="26">
        <v>455.23</v>
      </c>
      <c r="B334" s="26">
        <v>4386.93</v>
      </c>
      <c r="C334" s="26">
        <v>3878.8</v>
      </c>
      <c r="D334" s="26">
        <v>122.755</v>
      </c>
      <c r="E334" s="26">
        <v>533.94000000000005</v>
      </c>
      <c r="F334" s="26">
        <v>32.375399999999999</v>
      </c>
      <c r="G334" s="26">
        <v>2.5088599999999999</v>
      </c>
      <c r="H334" s="26">
        <v>17.913</v>
      </c>
      <c r="I334" s="26">
        <v>0.35859099999999999</v>
      </c>
      <c r="J334" s="26">
        <v>4588.66</v>
      </c>
    </row>
    <row r="335" spans="1:10" ht="15.75" x14ac:dyDescent="0.25">
      <c r="A335" s="26">
        <v>456.04</v>
      </c>
      <c r="B335" s="26">
        <v>4236.95</v>
      </c>
      <c r="C335" s="26">
        <v>3750.74</v>
      </c>
      <c r="D335" s="26">
        <v>118.005</v>
      </c>
      <c r="E335" s="26">
        <v>602.70299999999997</v>
      </c>
      <c r="F335" s="26">
        <v>32.713099999999997</v>
      </c>
      <c r="G335" s="26">
        <v>2.5256799999999999</v>
      </c>
      <c r="H335" s="26">
        <v>17.780999999999999</v>
      </c>
      <c r="I335" s="26">
        <v>0.356269</v>
      </c>
      <c r="J335" s="26">
        <v>4524.83</v>
      </c>
    </row>
    <row r="336" spans="1:10" ht="15.75" x14ac:dyDescent="0.25">
      <c r="A336" s="26">
        <v>456.84</v>
      </c>
      <c r="B336" s="26">
        <v>3961.91</v>
      </c>
      <c r="C336" s="26">
        <v>3623.56</v>
      </c>
      <c r="D336" s="26">
        <v>113.557</v>
      </c>
      <c r="E336" s="26">
        <v>676.31500000000005</v>
      </c>
      <c r="F336" s="26">
        <v>33.051699999999997</v>
      </c>
      <c r="G336" s="26">
        <v>2.5424500000000001</v>
      </c>
      <c r="H336" s="26">
        <v>17.652100000000001</v>
      </c>
      <c r="I336" s="26">
        <v>0.35399700000000001</v>
      </c>
      <c r="J336" s="26">
        <v>4467.03</v>
      </c>
    </row>
    <row r="337" spans="1:10" ht="15.75" x14ac:dyDescent="0.25">
      <c r="A337" s="26">
        <v>457.65</v>
      </c>
      <c r="B337" s="26">
        <v>3934.83</v>
      </c>
      <c r="C337" s="26">
        <v>3494.63</v>
      </c>
      <c r="D337" s="26">
        <v>109.288</v>
      </c>
      <c r="E337" s="26">
        <v>756.04300000000001</v>
      </c>
      <c r="F337" s="26">
        <v>33.4</v>
      </c>
      <c r="G337" s="26">
        <v>2.5596100000000002</v>
      </c>
      <c r="H337" s="26">
        <v>17.5229</v>
      </c>
      <c r="I337" s="26">
        <v>0.35171999999999998</v>
      </c>
      <c r="J337" s="26">
        <v>4413.79</v>
      </c>
    </row>
    <row r="338" spans="1:10" ht="15.75" x14ac:dyDescent="0.25">
      <c r="A338" s="26">
        <v>458.45</v>
      </c>
      <c r="B338" s="26">
        <v>4053.69</v>
      </c>
      <c r="C338" s="26">
        <v>3367.65</v>
      </c>
      <c r="D338" s="26">
        <v>105.291</v>
      </c>
      <c r="E338" s="26">
        <v>839.05799999999999</v>
      </c>
      <c r="F338" s="26">
        <v>33.749299999999998</v>
      </c>
      <c r="G338" s="26">
        <v>2.5767199999999999</v>
      </c>
      <c r="H338" s="26">
        <v>17.396699999999999</v>
      </c>
      <c r="I338" s="26">
        <v>0.34949200000000002</v>
      </c>
      <c r="J338" s="26">
        <v>4366.07</v>
      </c>
    </row>
    <row r="339" spans="1:10" ht="15.75" x14ac:dyDescent="0.25">
      <c r="A339" s="26">
        <v>459.26</v>
      </c>
      <c r="B339" s="26">
        <v>4051.5</v>
      </c>
      <c r="C339" s="26">
        <v>3239.9</v>
      </c>
      <c r="D339" s="26">
        <v>101.458</v>
      </c>
      <c r="E339" s="26">
        <v>926.19799999999998</v>
      </c>
      <c r="F339" s="26">
        <v>34.108600000000003</v>
      </c>
      <c r="G339" s="26">
        <v>2.59422</v>
      </c>
      <c r="H339" s="26">
        <v>17.270299999999999</v>
      </c>
      <c r="I339" s="26">
        <v>0.34725800000000001</v>
      </c>
      <c r="J339" s="26">
        <v>4321.87</v>
      </c>
    </row>
    <row r="340" spans="1:10" ht="15.75" x14ac:dyDescent="0.25">
      <c r="A340" s="26">
        <v>460.07</v>
      </c>
      <c r="B340" s="26">
        <v>3862.27</v>
      </c>
      <c r="C340" s="26">
        <v>3113.4</v>
      </c>
      <c r="D340" s="26">
        <v>97.827399999999997</v>
      </c>
      <c r="E340" s="26">
        <v>1014.78</v>
      </c>
      <c r="F340" s="26">
        <v>34.473700000000001</v>
      </c>
      <c r="G340" s="26">
        <v>2.6118999999999999</v>
      </c>
      <c r="H340" s="26">
        <v>17.145299999999999</v>
      </c>
      <c r="I340" s="26">
        <v>0.34504499999999999</v>
      </c>
      <c r="J340" s="26">
        <v>4280.58</v>
      </c>
    </row>
    <row r="341" spans="1:10" ht="15.75" x14ac:dyDescent="0.25">
      <c r="A341" s="26">
        <v>460.87</v>
      </c>
      <c r="B341" s="26">
        <v>3877.98</v>
      </c>
      <c r="C341" s="26">
        <v>2990.07</v>
      </c>
      <c r="D341" s="26">
        <v>94.430800000000005</v>
      </c>
      <c r="E341" s="26">
        <v>1101.58</v>
      </c>
      <c r="F341" s="26">
        <v>34.8399</v>
      </c>
      <c r="G341" s="26">
        <v>2.62954</v>
      </c>
      <c r="H341" s="26">
        <v>17.023099999999999</v>
      </c>
      <c r="I341" s="26">
        <v>0.34288000000000002</v>
      </c>
      <c r="J341" s="26">
        <v>4240.91</v>
      </c>
    </row>
    <row r="342" spans="1:10" ht="15.75" x14ac:dyDescent="0.25">
      <c r="A342" s="26">
        <v>461.68</v>
      </c>
      <c r="B342" s="26">
        <v>4028.64</v>
      </c>
      <c r="C342" s="26">
        <v>2867.15</v>
      </c>
      <c r="D342" s="26">
        <v>91.173000000000002</v>
      </c>
      <c r="E342" s="26">
        <v>1186.1199999999999</v>
      </c>
      <c r="F342" s="26">
        <v>35.216700000000003</v>
      </c>
      <c r="G342" s="26">
        <v>2.6475900000000001</v>
      </c>
      <c r="H342" s="26">
        <v>16.900700000000001</v>
      </c>
      <c r="I342" s="26">
        <v>0.34070899999999998</v>
      </c>
      <c r="J342" s="26">
        <v>4199.55</v>
      </c>
    </row>
    <row r="343" spans="1:10" ht="15.75" x14ac:dyDescent="0.25">
      <c r="A343" s="26">
        <v>462.48</v>
      </c>
      <c r="B343" s="26">
        <v>4085.25</v>
      </c>
      <c r="C343" s="26">
        <v>2747.98</v>
      </c>
      <c r="D343" s="26">
        <v>88.125</v>
      </c>
      <c r="E343" s="26">
        <v>1263.24</v>
      </c>
      <c r="F343" s="26">
        <v>35.594900000000003</v>
      </c>
      <c r="G343" s="26">
        <v>2.6655899999999999</v>
      </c>
      <c r="H343" s="26">
        <v>16.781099999999999</v>
      </c>
      <c r="I343" s="26">
        <v>0.338584</v>
      </c>
      <c r="J343" s="26">
        <v>4154.72</v>
      </c>
    </row>
    <row r="344" spans="1:10" ht="15.75" x14ac:dyDescent="0.25">
      <c r="A344" s="26">
        <v>463.29</v>
      </c>
      <c r="B344" s="26">
        <v>3849.81</v>
      </c>
      <c r="C344" s="26">
        <v>2629.84</v>
      </c>
      <c r="D344" s="26">
        <v>85.2012</v>
      </c>
      <c r="E344" s="26">
        <v>1331.33</v>
      </c>
      <c r="F344" s="26">
        <v>35.983899999999998</v>
      </c>
      <c r="G344" s="26">
        <v>2.6840000000000002</v>
      </c>
      <c r="H344" s="26">
        <v>16.661300000000001</v>
      </c>
      <c r="I344" s="26">
        <v>0.33645399999999998</v>
      </c>
      <c r="J344" s="26">
        <v>4102.04</v>
      </c>
    </row>
    <row r="345" spans="1:10" ht="15.75" x14ac:dyDescent="0.25">
      <c r="A345" s="26">
        <v>464.09</v>
      </c>
      <c r="B345" s="26">
        <v>3861.32</v>
      </c>
      <c r="C345" s="26">
        <v>2515.86</v>
      </c>
      <c r="D345" s="26">
        <v>82.4649</v>
      </c>
      <c r="E345" s="26">
        <v>1385.16</v>
      </c>
      <c r="F345" s="26">
        <v>36.374400000000001</v>
      </c>
      <c r="G345" s="26">
        <v>2.7023700000000002</v>
      </c>
      <c r="H345" s="26">
        <v>16.5442</v>
      </c>
      <c r="I345" s="26">
        <v>0.33436900000000003</v>
      </c>
      <c r="J345" s="26">
        <v>4039.44</v>
      </c>
    </row>
    <row r="346" spans="1:10" ht="15.75" x14ac:dyDescent="0.25">
      <c r="A346" s="26">
        <v>464.9</v>
      </c>
      <c r="B346" s="26">
        <v>3673.78</v>
      </c>
      <c r="C346" s="26">
        <v>2403.41</v>
      </c>
      <c r="D346" s="26">
        <v>79.838899999999995</v>
      </c>
      <c r="E346" s="26">
        <v>1422.71</v>
      </c>
      <c r="F346" s="26">
        <v>36.776299999999999</v>
      </c>
      <c r="G346" s="26">
        <v>2.7211699999999999</v>
      </c>
      <c r="H346" s="26">
        <v>16.4269</v>
      </c>
      <c r="I346" s="26">
        <v>0.33227800000000002</v>
      </c>
      <c r="J346" s="26">
        <v>3962.22</v>
      </c>
    </row>
    <row r="347" spans="1:10" ht="15.75" x14ac:dyDescent="0.25">
      <c r="A347" s="26">
        <v>465.71</v>
      </c>
      <c r="B347" s="26">
        <v>3620.2</v>
      </c>
      <c r="C347" s="26">
        <v>2294.09</v>
      </c>
      <c r="D347" s="26">
        <v>77.350099999999998</v>
      </c>
      <c r="E347" s="26">
        <v>1440.64</v>
      </c>
      <c r="F347" s="26">
        <v>37.184800000000003</v>
      </c>
      <c r="G347" s="26">
        <v>2.7401599999999999</v>
      </c>
      <c r="H347" s="26">
        <v>16.3109</v>
      </c>
      <c r="I347" s="26">
        <v>0.330206</v>
      </c>
      <c r="J347" s="26">
        <v>3868.65</v>
      </c>
    </row>
    <row r="348" spans="1:10" ht="15.75" x14ac:dyDescent="0.25">
      <c r="A348" s="26">
        <v>466.51</v>
      </c>
      <c r="B348" s="26">
        <v>3187.56</v>
      </c>
      <c r="C348" s="26">
        <v>2189.33</v>
      </c>
      <c r="D348" s="26">
        <v>75.018799999999999</v>
      </c>
      <c r="E348" s="26">
        <v>1437.82</v>
      </c>
      <c r="F348" s="26">
        <v>37.594999999999999</v>
      </c>
      <c r="G348" s="26">
        <v>2.7591100000000002</v>
      </c>
      <c r="H348" s="26">
        <v>16.197399999999998</v>
      </c>
      <c r="I348" s="26">
        <v>0.328179</v>
      </c>
      <c r="J348" s="26">
        <v>3759.05</v>
      </c>
    </row>
    <row r="349" spans="1:10" ht="15.75" x14ac:dyDescent="0.25">
      <c r="A349" s="26">
        <v>467.32</v>
      </c>
      <c r="B349" s="26">
        <v>2806.87</v>
      </c>
      <c r="C349" s="26">
        <v>2086.63</v>
      </c>
      <c r="D349" s="26">
        <v>72.7791</v>
      </c>
      <c r="E349" s="26">
        <v>1414.36</v>
      </c>
      <c r="F349" s="26">
        <v>38.017099999999999</v>
      </c>
      <c r="G349" s="26">
        <v>2.7784900000000001</v>
      </c>
      <c r="H349" s="26">
        <v>16.0838</v>
      </c>
      <c r="I349" s="26">
        <v>0.32614599999999999</v>
      </c>
      <c r="J349" s="26">
        <v>3630.98</v>
      </c>
    </row>
    <row r="350" spans="1:10" ht="15.75" x14ac:dyDescent="0.25">
      <c r="A350" s="26">
        <v>468.12</v>
      </c>
      <c r="B350" s="26">
        <v>2635.13</v>
      </c>
      <c r="C350" s="26">
        <v>1988.62</v>
      </c>
      <c r="D350" s="26">
        <v>70.679199999999994</v>
      </c>
      <c r="E350" s="26">
        <v>1372.51</v>
      </c>
      <c r="F350" s="26">
        <v>38.441099999999999</v>
      </c>
      <c r="G350" s="26">
        <v>2.7978399999999999</v>
      </c>
      <c r="H350" s="26">
        <v>15.9727</v>
      </c>
      <c r="I350" s="26">
        <v>0.324156</v>
      </c>
      <c r="J350" s="26">
        <v>3489.35</v>
      </c>
    </row>
    <row r="351" spans="1:10" ht="15.75" x14ac:dyDescent="0.25">
      <c r="A351" s="26">
        <v>468.92</v>
      </c>
      <c r="B351" s="26">
        <v>2538.35</v>
      </c>
      <c r="C351" s="26">
        <v>1894.06</v>
      </c>
      <c r="D351" s="26">
        <v>68.684100000000001</v>
      </c>
      <c r="E351" s="26">
        <v>1314.85</v>
      </c>
      <c r="F351" s="26">
        <v>38.872100000000003</v>
      </c>
      <c r="G351" s="26">
        <v>2.8173900000000001</v>
      </c>
      <c r="H351" s="26">
        <v>15.8627</v>
      </c>
      <c r="I351" s="26">
        <v>0.322185</v>
      </c>
      <c r="J351" s="26">
        <v>3335.46</v>
      </c>
    </row>
    <row r="352" spans="1:10" ht="15.75" x14ac:dyDescent="0.25">
      <c r="A352" s="26">
        <v>469.73</v>
      </c>
      <c r="B352" s="26">
        <v>2287.5100000000002</v>
      </c>
      <c r="C352" s="26">
        <v>1801.89</v>
      </c>
      <c r="D352" s="26">
        <v>66.764300000000006</v>
      </c>
      <c r="E352" s="26">
        <v>1243.8</v>
      </c>
      <c r="F352" s="26">
        <v>39.315899999999999</v>
      </c>
      <c r="G352" s="26">
        <v>2.8374000000000001</v>
      </c>
      <c r="H352" s="26">
        <v>15.752599999999999</v>
      </c>
      <c r="I352" s="26">
        <v>0.32020599999999999</v>
      </c>
      <c r="J352" s="26">
        <v>3170.67</v>
      </c>
    </row>
    <row r="353" spans="1:10" ht="15.75" x14ac:dyDescent="0.25">
      <c r="A353" s="26">
        <v>470.53</v>
      </c>
      <c r="B353" s="26">
        <v>2013.63</v>
      </c>
      <c r="C353" s="26">
        <v>1714.41</v>
      </c>
      <c r="D353" s="26">
        <v>64.961200000000005</v>
      </c>
      <c r="E353" s="26">
        <v>1164.69</v>
      </c>
      <c r="F353" s="26">
        <v>39.761699999999998</v>
      </c>
      <c r="G353" s="26">
        <v>2.8573599999999999</v>
      </c>
      <c r="H353" s="26">
        <v>15.6448</v>
      </c>
      <c r="I353" s="26">
        <v>0.31827100000000003</v>
      </c>
      <c r="J353" s="26">
        <v>3002.65</v>
      </c>
    </row>
    <row r="354" spans="1:10" ht="15.75" x14ac:dyDescent="0.25">
      <c r="A354" s="26">
        <v>471.34</v>
      </c>
      <c r="B354" s="26">
        <v>1863.7</v>
      </c>
      <c r="C354" s="26">
        <v>1629.44</v>
      </c>
      <c r="D354" s="26">
        <v>63.2239</v>
      </c>
      <c r="E354" s="26">
        <v>1079</v>
      </c>
      <c r="F354" s="26">
        <v>40.220700000000001</v>
      </c>
      <c r="G354" s="26">
        <v>2.8777900000000001</v>
      </c>
      <c r="H354" s="26">
        <v>15.536899999999999</v>
      </c>
      <c r="I354" s="26">
        <v>0.31632900000000003</v>
      </c>
      <c r="J354" s="26">
        <v>2830.61</v>
      </c>
    </row>
    <row r="355" spans="1:10" ht="15.75" x14ac:dyDescent="0.25">
      <c r="A355" s="26">
        <v>472.14</v>
      </c>
      <c r="B355" s="26">
        <v>1875.72</v>
      </c>
      <c r="C355" s="26">
        <v>1549.08</v>
      </c>
      <c r="D355" s="26">
        <v>61.589799999999997</v>
      </c>
      <c r="E355" s="26">
        <v>991.78599999999994</v>
      </c>
      <c r="F355" s="26">
        <v>40.681899999999999</v>
      </c>
      <c r="G355" s="26">
        <v>2.89818</v>
      </c>
      <c r="H355" s="26">
        <v>15.4314</v>
      </c>
      <c r="I355" s="26">
        <v>0.31442799999999999</v>
      </c>
      <c r="J355" s="26">
        <v>2661.78</v>
      </c>
    </row>
    <row r="356" spans="1:10" ht="15.75" x14ac:dyDescent="0.25">
      <c r="A356" s="26">
        <v>472.95</v>
      </c>
      <c r="B356" s="26">
        <v>1634.7</v>
      </c>
      <c r="C356" s="26">
        <v>1471.28</v>
      </c>
      <c r="D356" s="26">
        <v>60.012999999999998</v>
      </c>
      <c r="E356" s="26">
        <v>903.39200000000005</v>
      </c>
      <c r="F356" s="26">
        <v>41.1569</v>
      </c>
      <c r="G356" s="26">
        <v>2.9190499999999999</v>
      </c>
      <c r="H356" s="26">
        <v>15.3256</v>
      </c>
      <c r="I356" s="26">
        <v>0.31252099999999999</v>
      </c>
      <c r="J356" s="26">
        <v>2494.4</v>
      </c>
    </row>
    <row r="357" spans="1:10" ht="15.75" x14ac:dyDescent="0.25">
      <c r="A357" s="26">
        <v>473.75</v>
      </c>
      <c r="B357" s="26">
        <v>1570.62</v>
      </c>
      <c r="C357" s="26">
        <v>1397.93</v>
      </c>
      <c r="D357" s="26">
        <v>58.5276</v>
      </c>
      <c r="E357" s="26">
        <v>817.96600000000001</v>
      </c>
      <c r="F357" s="26">
        <v>41.6342</v>
      </c>
      <c r="G357" s="26">
        <v>2.93988</v>
      </c>
      <c r="H357" s="26">
        <v>15.222300000000001</v>
      </c>
      <c r="I357" s="26">
        <v>0.31065399999999999</v>
      </c>
      <c r="J357" s="26">
        <v>2334.5300000000002</v>
      </c>
    </row>
    <row r="358" spans="1:10" ht="15.75" x14ac:dyDescent="0.25">
      <c r="A358" s="26">
        <v>474.55</v>
      </c>
      <c r="B358" s="26">
        <v>1366.5</v>
      </c>
      <c r="C358" s="26">
        <v>1328.01</v>
      </c>
      <c r="D358" s="26">
        <v>57.109200000000001</v>
      </c>
      <c r="E358" s="26">
        <v>735.91300000000001</v>
      </c>
      <c r="F358" s="26">
        <v>42.119799999999998</v>
      </c>
      <c r="G358" s="26">
        <v>2.9609299999999998</v>
      </c>
      <c r="H358" s="26">
        <v>15.119899999999999</v>
      </c>
      <c r="I358" s="26">
        <v>0.30880400000000002</v>
      </c>
      <c r="J358" s="26">
        <v>2181.54</v>
      </c>
    </row>
    <row r="359" spans="1:10" ht="15.75" x14ac:dyDescent="0.25">
      <c r="A359" s="26">
        <v>475.36</v>
      </c>
      <c r="B359" s="26">
        <v>1471.33</v>
      </c>
      <c r="C359" s="26">
        <v>1260.6300000000001</v>
      </c>
      <c r="D359" s="26">
        <v>55.737000000000002</v>
      </c>
      <c r="E359" s="26">
        <v>657.40700000000004</v>
      </c>
      <c r="F359" s="26">
        <v>42.620100000000001</v>
      </c>
      <c r="G359" s="26">
        <v>2.9824799999999998</v>
      </c>
      <c r="H359" s="26">
        <v>15.017300000000001</v>
      </c>
      <c r="I359" s="26">
        <v>0.306948</v>
      </c>
      <c r="J359" s="26">
        <v>2034.7</v>
      </c>
    </row>
    <row r="360" spans="1:10" ht="15.75" x14ac:dyDescent="0.25">
      <c r="A360" s="26">
        <v>476.16</v>
      </c>
      <c r="B360" s="26">
        <v>1289.1099999999999</v>
      </c>
      <c r="C360" s="26">
        <v>1197.4000000000001</v>
      </c>
      <c r="D360" s="26">
        <v>54.441099999999999</v>
      </c>
      <c r="E360" s="26">
        <v>585.16899999999998</v>
      </c>
      <c r="F360" s="26">
        <v>43.122900000000001</v>
      </c>
      <c r="G360" s="26">
        <v>3.0039899999999999</v>
      </c>
      <c r="H360" s="26">
        <v>14.917</v>
      </c>
      <c r="I360" s="26">
        <v>0.30513099999999999</v>
      </c>
      <c r="J360" s="26">
        <v>1898.36</v>
      </c>
    </row>
    <row r="361" spans="1:10" ht="15.75" x14ac:dyDescent="0.25">
      <c r="A361" s="26">
        <v>476.97</v>
      </c>
      <c r="B361" s="26">
        <v>1214.8499999999999</v>
      </c>
      <c r="C361" s="26">
        <v>1136.6400000000001</v>
      </c>
      <c r="D361" s="26">
        <v>53.185200000000002</v>
      </c>
      <c r="E361" s="26">
        <v>517.89599999999996</v>
      </c>
      <c r="F361" s="26">
        <v>43.641100000000002</v>
      </c>
      <c r="G361" s="26">
        <v>3.0260099999999999</v>
      </c>
      <c r="H361" s="26">
        <v>14.8164</v>
      </c>
      <c r="I361" s="26">
        <v>0.30330699999999999</v>
      </c>
      <c r="J361" s="26">
        <v>1769.51</v>
      </c>
    </row>
    <row r="362" spans="1:10" ht="15.75" x14ac:dyDescent="0.25">
      <c r="A362" s="26">
        <v>477.77</v>
      </c>
      <c r="B362" s="26">
        <v>1063.54</v>
      </c>
      <c r="C362" s="26">
        <v>1079.77</v>
      </c>
      <c r="D362" s="26">
        <v>51.9968</v>
      </c>
      <c r="E362" s="26">
        <v>457.50099999999998</v>
      </c>
      <c r="F362" s="26">
        <v>44.162100000000002</v>
      </c>
      <c r="G362" s="26">
        <v>3.04799</v>
      </c>
      <c r="H362" s="26">
        <v>14.7181</v>
      </c>
      <c r="I362" s="26">
        <v>0.30152200000000001</v>
      </c>
      <c r="J362" s="26">
        <v>1651.5</v>
      </c>
    </row>
    <row r="363" spans="1:10" ht="15.75" x14ac:dyDescent="0.25">
      <c r="A363" s="26">
        <v>478.58</v>
      </c>
      <c r="B363" s="26">
        <v>1112.18</v>
      </c>
      <c r="C363" s="26">
        <v>1025.27</v>
      </c>
      <c r="D363" s="26">
        <v>50.8431</v>
      </c>
      <c r="E363" s="26">
        <v>402.51799999999997</v>
      </c>
      <c r="F363" s="26">
        <v>44.698999999999998</v>
      </c>
      <c r="G363" s="26">
        <v>3.0704899999999999</v>
      </c>
      <c r="H363" s="26">
        <v>14.6196</v>
      </c>
      <c r="I363" s="26">
        <v>0.29973100000000003</v>
      </c>
      <c r="J363" s="26">
        <v>1541.32</v>
      </c>
    </row>
    <row r="364" spans="1:10" ht="15.75" x14ac:dyDescent="0.25">
      <c r="A364" s="26">
        <v>479.38</v>
      </c>
      <c r="B364" s="26">
        <v>1074.77</v>
      </c>
      <c r="C364" s="26">
        <v>974.38900000000001</v>
      </c>
      <c r="D364" s="26">
        <v>49.749499999999998</v>
      </c>
      <c r="E364" s="26">
        <v>354.18599999999998</v>
      </c>
      <c r="F364" s="26">
        <v>45.238999999999997</v>
      </c>
      <c r="G364" s="26">
        <v>3.0929600000000002</v>
      </c>
      <c r="H364" s="26">
        <v>14.523199999999999</v>
      </c>
      <c r="I364" s="26">
        <v>0.29797800000000002</v>
      </c>
      <c r="J364" s="26">
        <v>1441.48</v>
      </c>
    </row>
    <row r="365" spans="1:10" ht="15.75" x14ac:dyDescent="0.25">
      <c r="A365" s="26">
        <v>480.18</v>
      </c>
      <c r="B365" s="26">
        <v>1018.32</v>
      </c>
      <c r="C365" s="26">
        <v>926.32600000000002</v>
      </c>
      <c r="D365" s="26">
        <v>48.698599999999999</v>
      </c>
      <c r="E365" s="26">
        <v>311.53300000000002</v>
      </c>
      <c r="F365" s="26">
        <v>45.788600000000002</v>
      </c>
      <c r="G365" s="26">
        <v>3.1156700000000002</v>
      </c>
      <c r="H365" s="26">
        <v>14.4278</v>
      </c>
      <c r="I365" s="26">
        <v>0.29624</v>
      </c>
      <c r="J365" s="26">
        <v>1350.19</v>
      </c>
    </row>
    <row r="366" spans="1:10" ht="15.75" x14ac:dyDescent="0.25">
      <c r="A366" s="26">
        <v>480.99</v>
      </c>
      <c r="B366" s="26">
        <v>820.82100000000003</v>
      </c>
      <c r="C366" s="26">
        <v>880.42600000000004</v>
      </c>
      <c r="D366" s="26">
        <v>47.6755</v>
      </c>
      <c r="E366" s="26">
        <v>273.774</v>
      </c>
      <c r="F366" s="26">
        <v>46.355400000000003</v>
      </c>
      <c r="G366" s="26">
        <v>3.1389200000000002</v>
      </c>
      <c r="H366" s="26">
        <v>14.332100000000001</v>
      </c>
      <c r="I366" s="26">
        <v>0.29449500000000001</v>
      </c>
      <c r="J366" s="26">
        <v>1266</v>
      </c>
    </row>
    <row r="367" spans="1:10" ht="15.75" x14ac:dyDescent="0.25">
      <c r="A367" s="26">
        <v>481.79</v>
      </c>
      <c r="B367" s="26">
        <v>850.279</v>
      </c>
      <c r="C367" s="26">
        <v>837.71100000000001</v>
      </c>
      <c r="D367" s="26">
        <v>46.703099999999999</v>
      </c>
      <c r="E367" s="26">
        <v>241.417</v>
      </c>
      <c r="F367" s="26">
        <v>46.925400000000003</v>
      </c>
      <c r="G367" s="26">
        <v>3.16214</v>
      </c>
      <c r="H367" s="26">
        <v>14.2385</v>
      </c>
      <c r="I367" s="26">
        <v>0.29278799999999999</v>
      </c>
      <c r="J367" s="26">
        <v>1190.45</v>
      </c>
    </row>
    <row r="368" spans="1:10" ht="15.75" x14ac:dyDescent="0.25">
      <c r="A368" s="26">
        <v>482.59</v>
      </c>
      <c r="B368" s="26">
        <v>785.69200000000001</v>
      </c>
      <c r="C368" s="26">
        <v>797.48400000000004</v>
      </c>
      <c r="D368" s="26">
        <v>45.766100000000002</v>
      </c>
      <c r="E368" s="26">
        <v>213.49799999999999</v>
      </c>
      <c r="F368" s="26">
        <v>47.506</v>
      </c>
      <c r="G368" s="26">
        <v>3.1856200000000001</v>
      </c>
      <c r="H368" s="26">
        <v>14.145799999999999</v>
      </c>
      <c r="I368" s="26">
        <v>0.29109499999999999</v>
      </c>
      <c r="J368" s="26">
        <v>1121.8800000000001</v>
      </c>
    </row>
    <row r="369" spans="1:10" ht="15.75" x14ac:dyDescent="0.25">
      <c r="A369" s="26">
        <v>483.4</v>
      </c>
      <c r="B369" s="26">
        <v>849.05</v>
      </c>
      <c r="C369" s="26">
        <v>759.17499999999995</v>
      </c>
      <c r="D369" s="26">
        <v>44.851599999999998</v>
      </c>
      <c r="E369" s="26">
        <v>189.26300000000001</v>
      </c>
      <c r="F369" s="26">
        <v>48.104700000000001</v>
      </c>
      <c r="G369" s="26">
        <v>3.2096499999999999</v>
      </c>
      <c r="H369" s="26">
        <v>14.052899999999999</v>
      </c>
      <c r="I369" s="26">
        <v>0.28939500000000001</v>
      </c>
      <c r="J369" s="26">
        <v>1058.95</v>
      </c>
    </row>
    <row r="370" spans="1:10" ht="15.75" x14ac:dyDescent="0.25">
      <c r="A370" s="26">
        <v>484.2</v>
      </c>
      <c r="B370" s="26">
        <v>713.37099999999998</v>
      </c>
      <c r="C370" s="26">
        <v>723.61599999999999</v>
      </c>
      <c r="D370" s="26">
        <v>43.98</v>
      </c>
      <c r="E370" s="26">
        <v>168.82499999999999</v>
      </c>
      <c r="F370" s="26">
        <v>48.707099999999997</v>
      </c>
      <c r="G370" s="26">
        <v>3.23366</v>
      </c>
      <c r="H370" s="26">
        <v>13.9621</v>
      </c>
      <c r="I370" s="26">
        <v>0.28773199999999999</v>
      </c>
      <c r="J370" s="26">
        <v>1002.61</v>
      </c>
    </row>
    <row r="371" spans="1:10" ht="15.75" x14ac:dyDescent="0.25">
      <c r="A371" s="26">
        <v>485</v>
      </c>
      <c r="B371" s="26">
        <v>689.64700000000005</v>
      </c>
      <c r="C371" s="26">
        <v>690.20600000000002</v>
      </c>
      <c r="D371" s="26">
        <v>43.138100000000001</v>
      </c>
      <c r="E371" s="26">
        <v>151.404</v>
      </c>
      <c r="F371" s="26">
        <v>49.320900000000002</v>
      </c>
      <c r="G371" s="26">
        <v>3.25793</v>
      </c>
      <c r="H371" s="26">
        <v>13.8721</v>
      </c>
      <c r="I371" s="26">
        <v>0.286082</v>
      </c>
      <c r="J371" s="26">
        <v>951.48500000000001</v>
      </c>
    </row>
    <row r="372" spans="1:10" ht="15.75" x14ac:dyDescent="0.25">
      <c r="A372" s="26">
        <v>485.81</v>
      </c>
      <c r="B372" s="26">
        <v>730.86800000000005</v>
      </c>
      <c r="C372" s="26">
        <v>658.45399999999995</v>
      </c>
      <c r="D372" s="26">
        <v>42.314300000000003</v>
      </c>
      <c r="E372" s="26">
        <v>136.399</v>
      </c>
      <c r="F372" s="26">
        <v>49.954099999999997</v>
      </c>
      <c r="G372" s="26">
        <v>3.2827899999999999</v>
      </c>
      <c r="H372" s="26">
        <v>13.7818</v>
      </c>
      <c r="I372" s="26">
        <v>0.28442699999999999</v>
      </c>
      <c r="J372" s="26">
        <v>904.471</v>
      </c>
    </row>
    <row r="373" spans="1:10" ht="15.75" x14ac:dyDescent="0.25">
      <c r="A373" s="26">
        <v>486.61</v>
      </c>
      <c r="B373" s="26">
        <v>732.05399999999997</v>
      </c>
      <c r="C373" s="26">
        <v>629.03499999999997</v>
      </c>
      <c r="D373" s="26">
        <v>41.527299999999997</v>
      </c>
      <c r="E373" s="26">
        <v>123.786</v>
      </c>
      <c r="F373" s="26">
        <v>50.5914</v>
      </c>
      <c r="G373" s="26">
        <v>3.30762</v>
      </c>
      <c r="H373" s="26">
        <v>13.6936</v>
      </c>
      <c r="I373" s="26">
        <v>0.282806</v>
      </c>
      <c r="J373" s="26">
        <v>862.22400000000005</v>
      </c>
    </row>
    <row r="374" spans="1:10" ht="15.75" x14ac:dyDescent="0.25">
      <c r="A374" s="26">
        <v>487.41</v>
      </c>
      <c r="B374" s="26">
        <v>613.19399999999996</v>
      </c>
      <c r="C374" s="26">
        <v>601.43600000000004</v>
      </c>
      <c r="D374" s="26">
        <v>40.765300000000003</v>
      </c>
      <c r="E374" s="26">
        <v>113.017</v>
      </c>
      <c r="F374" s="26">
        <v>51.240900000000003</v>
      </c>
      <c r="G374" s="26">
        <v>3.3327300000000002</v>
      </c>
      <c r="H374" s="26">
        <v>13.6061</v>
      </c>
      <c r="I374" s="26">
        <v>0.281198</v>
      </c>
      <c r="J374" s="26">
        <v>823.67899999999997</v>
      </c>
    </row>
    <row r="375" spans="1:10" ht="15.75" x14ac:dyDescent="0.25">
      <c r="A375" s="26">
        <v>488.21</v>
      </c>
      <c r="B375" s="26">
        <v>496.29</v>
      </c>
      <c r="C375" s="26">
        <v>575.553</v>
      </c>
      <c r="D375" s="26">
        <v>40.027099999999997</v>
      </c>
      <c r="E375" s="26">
        <v>103.786</v>
      </c>
      <c r="F375" s="26">
        <v>51.902799999999999</v>
      </c>
      <c r="G375" s="26">
        <v>3.35812</v>
      </c>
      <c r="H375" s="26">
        <v>13.519500000000001</v>
      </c>
      <c r="I375" s="26">
        <v>0.27960499999999999</v>
      </c>
      <c r="J375" s="26">
        <v>788.42600000000004</v>
      </c>
    </row>
    <row r="376" spans="1:10" ht="15.75" x14ac:dyDescent="0.25">
      <c r="A376" s="26">
        <v>489.01</v>
      </c>
      <c r="B376" s="26">
        <v>562.34199999999998</v>
      </c>
      <c r="C376" s="26">
        <v>551.28300000000002</v>
      </c>
      <c r="D376" s="26">
        <v>39.311399999999999</v>
      </c>
      <c r="E376" s="26">
        <v>95.831999999999994</v>
      </c>
      <c r="F376" s="26">
        <v>52.577599999999997</v>
      </c>
      <c r="G376" s="26">
        <v>3.38381</v>
      </c>
      <c r="H376" s="26">
        <v>13.4338</v>
      </c>
      <c r="I376" s="26">
        <v>0.27802500000000002</v>
      </c>
      <c r="J376" s="26">
        <v>756.1</v>
      </c>
    </row>
    <row r="377" spans="1:10" ht="15.75" x14ac:dyDescent="0.25">
      <c r="A377" s="26">
        <v>489.82</v>
      </c>
      <c r="B377" s="26">
        <v>683.33600000000001</v>
      </c>
      <c r="C377" s="26">
        <v>528.255</v>
      </c>
      <c r="D377" s="26">
        <v>38.608499999999999</v>
      </c>
      <c r="E377" s="26">
        <v>88.854100000000003</v>
      </c>
      <c r="F377" s="26">
        <v>53.274099999999997</v>
      </c>
      <c r="G377" s="26">
        <v>3.41011</v>
      </c>
      <c r="H377" s="26">
        <v>13.3477</v>
      </c>
      <c r="I377" s="26">
        <v>0.27643899999999999</v>
      </c>
      <c r="J377" s="26">
        <v>726.02599999999995</v>
      </c>
    </row>
    <row r="378" spans="1:10" ht="15.75" x14ac:dyDescent="0.25">
      <c r="A378" s="26">
        <v>490.62</v>
      </c>
      <c r="B378" s="26">
        <v>516.29899999999998</v>
      </c>
      <c r="C378" s="26">
        <v>506.94</v>
      </c>
      <c r="D378" s="26">
        <v>37.934800000000003</v>
      </c>
      <c r="E378" s="26">
        <v>82.838099999999997</v>
      </c>
      <c r="F378" s="26">
        <v>53.9756</v>
      </c>
      <c r="G378" s="26">
        <v>3.4363899999999998</v>
      </c>
      <c r="H378" s="26">
        <v>13.2636</v>
      </c>
      <c r="I378" s="26">
        <v>0.27488499999999999</v>
      </c>
      <c r="J378" s="26">
        <v>698.66300000000001</v>
      </c>
    </row>
    <row r="379" spans="1:10" ht="15.75" x14ac:dyDescent="0.25">
      <c r="A379" s="26">
        <v>491.42</v>
      </c>
      <c r="B379" s="26">
        <v>418.21699999999998</v>
      </c>
      <c r="C379" s="26">
        <v>486.95400000000001</v>
      </c>
      <c r="D379" s="26">
        <v>37.280299999999997</v>
      </c>
      <c r="E379" s="26">
        <v>77.540000000000006</v>
      </c>
      <c r="F379" s="26">
        <v>54.690899999999999</v>
      </c>
      <c r="G379" s="26">
        <v>3.4629699999999999</v>
      </c>
      <c r="H379" s="26">
        <v>13.180199999999999</v>
      </c>
      <c r="I379" s="26">
        <v>0.273345</v>
      </c>
      <c r="J379" s="26">
        <v>673.38099999999997</v>
      </c>
    </row>
    <row r="380" spans="1:10" ht="15.75" x14ac:dyDescent="0.25">
      <c r="A380" s="26">
        <v>492.22</v>
      </c>
      <c r="B380" s="26">
        <v>495.09100000000001</v>
      </c>
      <c r="C380" s="26">
        <v>468.21</v>
      </c>
      <c r="D380" s="26">
        <v>36.644199999999998</v>
      </c>
      <c r="E380" s="26">
        <v>72.836399999999998</v>
      </c>
      <c r="F380" s="26">
        <v>55.420400000000001</v>
      </c>
      <c r="G380" s="26">
        <v>3.4898699999999998</v>
      </c>
      <c r="H380" s="26">
        <v>13.0976</v>
      </c>
      <c r="I380" s="26">
        <v>0.27181699999999998</v>
      </c>
      <c r="J380" s="26">
        <v>649.97</v>
      </c>
    </row>
    <row r="381" spans="1:10" ht="15.75" x14ac:dyDescent="0.25">
      <c r="A381" s="26">
        <v>493.02</v>
      </c>
      <c r="B381" s="26">
        <v>560.92200000000003</v>
      </c>
      <c r="C381" s="26">
        <v>450.62599999999998</v>
      </c>
      <c r="D381" s="26">
        <v>36.025599999999997</v>
      </c>
      <c r="E381" s="26">
        <v>68.627200000000002</v>
      </c>
      <c r="F381" s="26">
        <v>56.164400000000001</v>
      </c>
      <c r="G381" s="26">
        <v>3.5170699999999999</v>
      </c>
      <c r="H381" s="26">
        <v>13.0158</v>
      </c>
      <c r="I381" s="26">
        <v>0.27030300000000002</v>
      </c>
      <c r="J381" s="26">
        <v>628.24599999999998</v>
      </c>
    </row>
    <row r="382" spans="1:10" ht="15.75" x14ac:dyDescent="0.25">
      <c r="A382" s="26">
        <v>493.83</v>
      </c>
      <c r="B382" s="26">
        <v>507.69400000000002</v>
      </c>
      <c r="C382" s="26">
        <v>433.92200000000003</v>
      </c>
      <c r="D382" s="26">
        <v>35.416400000000003</v>
      </c>
      <c r="E382" s="26">
        <v>64.787199999999999</v>
      </c>
      <c r="F382" s="26">
        <v>56.933</v>
      </c>
      <c r="G382" s="26">
        <v>3.54494</v>
      </c>
      <c r="H382" s="26">
        <v>12.9337</v>
      </c>
      <c r="I382" s="26">
        <v>0.26878200000000002</v>
      </c>
      <c r="J382" s="26">
        <v>607.80600000000004</v>
      </c>
    </row>
    <row r="383" spans="1:10" ht="15.75" x14ac:dyDescent="0.25">
      <c r="A383" s="26">
        <v>494.63</v>
      </c>
      <c r="B383" s="26">
        <v>384.43700000000001</v>
      </c>
      <c r="C383" s="26">
        <v>418.43700000000001</v>
      </c>
      <c r="D383" s="26">
        <v>34.830800000000004</v>
      </c>
      <c r="E383" s="26">
        <v>61.3461</v>
      </c>
      <c r="F383" s="26">
        <v>57.707500000000003</v>
      </c>
      <c r="G383" s="26">
        <v>3.5727899999999999</v>
      </c>
      <c r="H383" s="26">
        <v>12.853400000000001</v>
      </c>
      <c r="I383" s="26">
        <v>0.267293</v>
      </c>
      <c r="J383" s="26">
        <v>589.01400000000001</v>
      </c>
    </row>
    <row r="384" spans="1:10" ht="15.75" x14ac:dyDescent="0.25">
      <c r="A384" s="26">
        <v>495.43</v>
      </c>
      <c r="B384" s="26">
        <v>321.13799999999998</v>
      </c>
      <c r="C384" s="26">
        <v>403.88600000000002</v>
      </c>
      <c r="D384" s="26">
        <v>34.260599999999997</v>
      </c>
      <c r="E384" s="26">
        <v>58.2029</v>
      </c>
      <c r="F384" s="26">
        <v>58.497700000000002</v>
      </c>
      <c r="G384" s="26">
        <v>3.6009600000000002</v>
      </c>
      <c r="H384" s="26">
        <v>12.7738</v>
      </c>
      <c r="I384" s="26">
        <v>0.265816</v>
      </c>
      <c r="J384" s="26">
        <v>571.48699999999997</v>
      </c>
    </row>
    <row r="385" spans="1:10" ht="15.75" x14ac:dyDescent="0.25">
      <c r="A385" s="26">
        <v>496.23</v>
      </c>
      <c r="B385" s="26">
        <v>436.79399999999998</v>
      </c>
      <c r="C385" s="26">
        <v>390.20299999999997</v>
      </c>
      <c r="D385" s="26">
        <v>33.704900000000002</v>
      </c>
      <c r="E385" s="26">
        <v>55.316499999999998</v>
      </c>
      <c r="F385" s="26">
        <v>59.304200000000002</v>
      </c>
      <c r="G385" s="26">
        <v>3.62947</v>
      </c>
      <c r="H385" s="26">
        <v>12.695</v>
      </c>
      <c r="I385" s="26">
        <v>0.264351</v>
      </c>
      <c r="J385" s="26">
        <v>555.11699999999996</v>
      </c>
    </row>
    <row r="386" spans="1:10" ht="15.75" x14ac:dyDescent="0.25">
      <c r="A386" s="26">
        <v>497.03</v>
      </c>
      <c r="B386" s="26">
        <v>487.40800000000002</v>
      </c>
      <c r="C386" s="26">
        <v>377.32600000000002</v>
      </c>
      <c r="D386" s="26">
        <v>33.163400000000003</v>
      </c>
      <c r="E386" s="26">
        <v>52.653500000000001</v>
      </c>
      <c r="F386" s="26">
        <v>60.127200000000002</v>
      </c>
      <c r="G386" s="26">
        <v>3.6583199999999998</v>
      </c>
      <c r="H386" s="26">
        <v>12.616899999999999</v>
      </c>
      <c r="I386" s="26">
        <v>0.26289800000000002</v>
      </c>
      <c r="J386" s="26">
        <v>539.80799999999999</v>
      </c>
    </row>
    <row r="387" spans="1:10" ht="15.75" x14ac:dyDescent="0.25">
      <c r="A387" s="26">
        <v>497.84</v>
      </c>
      <c r="B387" s="26">
        <v>328.96199999999999</v>
      </c>
      <c r="C387" s="26">
        <v>365.05</v>
      </c>
      <c r="D387" s="26">
        <v>32.628799999999998</v>
      </c>
      <c r="E387" s="26">
        <v>50.157600000000002</v>
      </c>
      <c r="F387" s="26">
        <v>60.977899999999998</v>
      </c>
      <c r="G387" s="26">
        <v>3.6878700000000002</v>
      </c>
      <c r="H387" s="26">
        <v>12.538600000000001</v>
      </c>
      <c r="I387" s="26">
        <v>0.26143899999999998</v>
      </c>
      <c r="J387" s="26">
        <v>525.30200000000002</v>
      </c>
    </row>
    <row r="388" spans="1:10" ht="15.75" x14ac:dyDescent="0.25">
      <c r="A388" s="26">
        <v>498.64</v>
      </c>
      <c r="B388" s="26">
        <v>323.48899999999998</v>
      </c>
      <c r="C388" s="26">
        <v>353.62099999999998</v>
      </c>
      <c r="D388" s="26">
        <v>32.113900000000001</v>
      </c>
      <c r="E388" s="26">
        <v>47.867899999999999</v>
      </c>
      <c r="F388" s="26">
        <v>61.835799999999999</v>
      </c>
      <c r="G388" s="26">
        <v>3.7174100000000001</v>
      </c>
      <c r="H388" s="26">
        <v>12.4619</v>
      </c>
      <c r="I388" s="26">
        <v>0.26001000000000002</v>
      </c>
      <c r="J388" s="26">
        <v>511.87799999999999</v>
      </c>
    </row>
    <row r="389" spans="1:10" ht="15.75" x14ac:dyDescent="0.25">
      <c r="A389" s="26">
        <v>499.44</v>
      </c>
      <c r="B389" s="26">
        <v>353.97500000000002</v>
      </c>
      <c r="C389" s="26">
        <v>342.834</v>
      </c>
      <c r="D389" s="26">
        <v>31.611499999999999</v>
      </c>
      <c r="E389" s="26">
        <v>45.734299999999998</v>
      </c>
      <c r="F389" s="26">
        <v>62.711599999999997</v>
      </c>
      <c r="G389" s="26">
        <v>3.7473100000000001</v>
      </c>
      <c r="H389" s="26">
        <v>12.385899999999999</v>
      </c>
      <c r="I389" s="26">
        <v>0.25859300000000002</v>
      </c>
      <c r="J389" s="26">
        <v>499.28399999999999</v>
      </c>
    </row>
    <row r="390" spans="1:10" ht="15.75" x14ac:dyDescent="0.25">
      <c r="A390" s="26">
        <v>500.24</v>
      </c>
      <c r="B390" s="26">
        <v>402.41800000000001</v>
      </c>
      <c r="C390" s="26">
        <v>332.64100000000002</v>
      </c>
      <c r="D390" s="26">
        <v>31.121099999999998</v>
      </c>
      <c r="E390" s="26">
        <v>43.741300000000003</v>
      </c>
      <c r="F390" s="26">
        <v>63.606099999999998</v>
      </c>
      <c r="G390" s="26">
        <v>3.7775699999999999</v>
      </c>
      <c r="H390" s="26">
        <v>12.310600000000001</v>
      </c>
      <c r="I390" s="26">
        <v>0.257187</v>
      </c>
      <c r="J390" s="26">
        <v>487.45499999999998</v>
      </c>
    </row>
    <row r="391" spans="1:10" ht="15.75" x14ac:dyDescent="0.25">
      <c r="A391" s="26">
        <v>501.04</v>
      </c>
      <c r="B391" s="26">
        <v>392.81900000000002</v>
      </c>
      <c r="C391" s="26">
        <v>322.99799999999999</v>
      </c>
      <c r="D391" s="26">
        <v>30.642299999999999</v>
      </c>
      <c r="E391" s="26">
        <v>41.875799999999998</v>
      </c>
      <c r="F391" s="26">
        <v>64.519499999999994</v>
      </c>
      <c r="G391" s="26">
        <v>3.8081900000000002</v>
      </c>
      <c r="H391" s="26">
        <v>12.236000000000001</v>
      </c>
      <c r="I391" s="26">
        <v>0.25579299999999999</v>
      </c>
      <c r="J391" s="26">
        <v>476.33499999999998</v>
      </c>
    </row>
    <row r="392" spans="1:10" ht="15.75" x14ac:dyDescent="0.25">
      <c r="A392" s="26">
        <v>501.84</v>
      </c>
      <c r="B392" s="26">
        <v>321.178</v>
      </c>
      <c r="C392" s="26">
        <v>313.863</v>
      </c>
      <c r="D392" s="26">
        <v>30.174700000000001</v>
      </c>
      <c r="E392" s="26">
        <v>40.1267</v>
      </c>
      <c r="F392" s="26">
        <v>65.452600000000004</v>
      </c>
      <c r="G392" s="26">
        <v>3.8391799999999998</v>
      </c>
      <c r="H392" s="26">
        <v>12.162100000000001</v>
      </c>
      <c r="I392" s="26">
        <v>0.25441000000000003</v>
      </c>
      <c r="J392" s="26">
        <v>465.87299999999999</v>
      </c>
    </row>
    <row r="393" spans="1:10" ht="15.75" x14ac:dyDescent="0.25">
      <c r="A393" s="26">
        <v>502.64</v>
      </c>
      <c r="B393" s="26">
        <v>353.495</v>
      </c>
      <c r="C393" s="26">
        <v>305.2</v>
      </c>
      <c r="D393" s="26">
        <v>29.7178</v>
      </c>
      <c r="E393" s="26">
        <v>38.484000000000002</v>
      </c>
      <c r="F393" s="26">
        <v>66.405799999999999</v>
      </c>
      <c r="G393" s="26">
        <v>3.8705500000000002</v>
      </c>
      <c r="H393" s="26">
        <v>12.088800000000001</v>
      </c>
      <c r="I393" s="26">
        <v>0.25303900000000001</v>
      </c>
      <c r="J393" s="26">
        <v>456.02</v>
      </c>
    </row>
    <row r="394" spans="1:10" ht="15.75" x14ac:dyDescent="0.25">
      <c r="A394" s="26">
        <v>503.44</v>
      </c>
      <c r="B394" s="26">
        <v>403.77</v>
      </c>
      <c r="C394" s="26">
        <v>296.97300000000001</v>
      </c>
      <c r="D394" s="26">
        <v>29.2713</v>
      </c>
      <c r="E394" s="26">
        <v>36.939</v>
      </c>
      <c r="F394" s="26">
        <v>67.379800000000003</v>
      </c>
      <c r="G394" s="26">
        <v>3.9022999999999999</v>
      </c>
      <c r="H394" s="26">
        <v>12.0162</v>
      </c>
      <c r="I394" s="26">
        <v>0.25167800000000001</v>
      </c>
      <c r="J394" s="26">
        <v>446.733</v>
      </c>
    </row>
    <row r="395" spans="1:10" ht="15.75" x14ac:dyDescent="0.25">
      <c r="A395" s="26">
        <v>504.24</v>
      </c>
      <c r="B395" s="26">
        <v>390.00400000000002</v>
      </c>
      <c r="C395" s="26">
        <v>289.14999999999998</v>
      </c>
      <c r="D395" s="26">
        <v>28.834900000000001</v>
      </c>
      <c r="E395" s="26">
        <v>35.484200000000001</v>
      </c>
      <c r="F395" s="26">
        <v>68.375</v>
      </c>
      <c r="G395" s="26">
        <v>3.93445</v>
      </c>
      <c r="H395" s="26">
        <v>11.9442</v>
      </c>
      <c r="I395" s="26">
        <v>0.25032799999999999</v>
      </c>
      <c r="J395" s="26">
        <v>437.97399999999999</v>
      </c>
    </row>
    <row r="396" spans="1:10" ht="15.75" x14ac:dyDescent="0.25">
      <c r="A396" s="26">
        <v>505.04</v>
      </c>
      <c r="B396" s="26">
        <v>275.19600000000003</v>
      </c>
      <c r="C396" s="26">
        <v>281.70299999999997</v>
      </c>
      <c r="D396" s="26">
        <v>28.408300000000001</v>
      </c>
      <c r="E396" s="26">
        <v>34.112400000000001</v>
      </c>
      <c r="F396" s="26">
        <v>69.392300000000006</v>
      </c>
      <c r="G396" s="26">
        <v>3.96699</v>
      </c>
      <c r="H396" s="26">
        <v>11.8729</v>
      </c>
      <c r="I396" s="26">
        <v>0.24898899999999999</v>
      </c>
      <c r="J396" s="26">
        <v>429.70400000000001</v>
      </c>
    </row>
    <row r="397" spans="1:10" ht="15.75" x14ac:dyDescent="0.25">
      <c r="A397" s="26">
        <v>505.85</v>
      </c>
      <c r="B397" s="26">
        <v>331.32299999999998</v>
      </c>
      <c r="C397" s="26">
        <v>274.51600000000002</v>
      </c>
      <c r="D397" s="26">
        <v>27.985900000000001</v>
      </c>
      <c r="E397" s="26">
        <v>32.802</v>
      </c>
      <c r="F397" s="26">
        <v>70.4452</v>
      </c>
      <c r="G397" s="26">
        <v>4.0003399999999996</v>
      </c>
      <c r="H397" s="26">
        <v>11.801399999999999</v>
      </c>
      <c r="I397" s="26">
        <v>0.247645</v>
      </c>
      <c r="J397" s="26">
        <v>421.798</v>
      </c>
    </row>
    <row r="398" spans="1:10" ht="15.75" x14ac:dyDescent="0.25">
      <c r="A398" s="26">
        <v>506.65</v>
      </c>
      <c r="B398" s="26">
        <v>325.43299999999999</v>
      </c>
      <c r="C398" s="26">
        <v>267.74200000000002</v>
      </c>
      <c r="D398" s="26">
        <v>27.5779</v>
      </c>
      <c r="E398" s="26">
        <v>31.5794</v>
      </c>
      <c r="F398" s="26">
        <v>71.508499999999998</v>
      </c>
      <c r="G398" s="26">
        <v>4.0336999999999996</v>
      </c>
      <c r="H398" s="26">
        <v>11.731299999999999</v>
      </c>
      <c r="I398" s="26">
        <v>0.24632699999999999</v>
      </c>
      <c r="J398" s="26">
        <v>414.41899999999998</v>
      </c>
    </row>
    <row r="399" spans="1:10" ht="15.75" x14ac:dyDescent="0.25">
      <c r="A399" s="26">
        <v>507.45</v>
      </c>
      <c r="B399" s="26">
        <v>398.50099999999998</v>
      </c>
      <c r="C399" s="26">
        <v>261.267</v>
      </c>
      <c r="D399" s="26">
        <v>27.178799999999999</v>
      </c>
      <c r="E399" s="26">
        <v>30.423100000000002</v>
      </c>
      <c r="F399" s="26">
        <v>72.595799999999997</v>
      </c>
      <c r="G399" s="26">
        <v>4.0674700000000001</v>
      </c>
      <c r="H399" s="26">
        <v>11.661899999999999</v>
      </c>
      <c r="I399" s="26">
        <v>0.24501999999999999</v>
      </c>
      <c r="J399" s="26">
        <v>407.43900000000002</v>
      </c>
    </row>
    <row r="400" spans="1:10" ht="15.75" x14ac:dyDescent="0.25">
      <c r="A400" s="26">
        <v>508.25</v>
      </c>
      <c r="B400" s="26">
        <v>254.52799999999999</v>
      </c>
      <c r="C400" s="26">
        <v>255.071</v>
      </c>
      <c r="D400" s="26">
        <v>26.7882</v>
      </c>
      <c r="E400" s="26">
        <v>29.328199999999999</v>
      </c>
      <c r="F400" s="26">
        <v>73.707800000000006</v>
      </c>
      <c r="G400" s="26">
        <v>4.1016700000000004</v>
      </c>
      <c r="H400" s="26">
        <v>11.5931</v>
      </c>
      <c r="I400" s="26">
        <v>0.243724</v>
      </c>
      <c r="J400" s="26">
        <v>400.834</v>
      </c>
    </row>
    <row r="401" spans="1:10" ht="15.75" x14ac:dyDescent="0.25">
      <c r="A401" s="26">
        <v>509.05</v>
      </c>
      <c r="B401" s="26">
        <v>243.51499999999999</v>
      </c>
      <c r="C401" s="26">
        <v>249.13399999999999</v>
      </c>
      <c r="D401" s="26">
        <v>26.405899999999999</v>
      </c>
      <c r="E401" s="26">
        <v>28.290700000000001</v>
      </c>
      <c r="F401" s="26">
        <v>74.845200000000006</v>
      </c>
      <c r="G401" s="26">
        <v>4.1362899999999998</v>
      </c>
      <c r="H401" s="26">
        <v>11.524800000000001</v>
      </c>
      <c r="I401" s="26">
        <v>0.24243700000000001</v>
      </c>
      <c r="J401" s="26">
        <v>394.57900000000001</v>
      </c>
    </row>
    <row r="402" spans="1:10" ht="15.75" x14ac:dyDescent="0.25">
      <c r="A402" s="26">
        <v>509.85</v>
      </c>
      <c r="B402" s="26">
        <v>297.46100000000001</v>
      </c>
      <c r="C402" s="26">
        <v>243.43899999999999</v>
      </c>
      <c r="D402" s="26">
        <v>26.031700000000001</v>
      </c>
      <c r="E402" s="26">
        <v>27.3066</v>
      </c>
      <c r="F402" s="26">
        <v>76.008700000000005</v>
      </c>
      <c r="G402" s="26">
        <v>4.17136</v>
      </c>
      <c r="H402" s="26">
        <v>11.4572</v>
      </c>
      <c r="I402" s="26">
        <v>0.24116099999999999</v>
      </c>
      <c r="J402" s="26">
        <v>388.65499999999997</v>
      </c>
    </row>
    <row r="403" spans="1:10" ht="15.75" x14ac:dyDescent="0.25">
      <c r="A403" s="26">
        <v>510.65</v>
      </c>
      <c r="B403" s="26">
        <v>387.36700000000002</v>
      </c>
      <c r="C403" s="26">
        <v>237.96899999999999</v>
      </c>
      <c r="D403" s="26">
        <v>25.665400000000002</v>
      </c>
      <c r="E403" s="26">
        <v>26.372299999999999</v>
      </c>
      <c r="F403" s="26">
        <v>77.199200000000005</v>
      </c>
      <c r="G403" s="26">
        <v>4.2068599999999998</v>
      </c>
      <c r="H403" s="26">
        <v>11.3902</v>
      </c>
      <c r="I403" s="26">
        <v>0.239895</v>
      </c>
      <c r="J403" s="26">
        <v>383.04300000000001</v>
      </c>
    </row>
    <row r="404" spans="1:10" ht="15.75" x14ac:dyDescent="0.25">
      <c r="A404" s="26">
        <v>511.44</v>
      </c>
      <c r="B404" s="26">
        <v>250.25899999999999</v>
      </c>
      <c r="C404" s="26">
        <v>232.77500000000001</v>
      </c>
      <c r="D404" s="26">
        <v>25.3111</v>
      </c>
      <c r="E404" s="26">
        <v>25.4954</v>
      </c>
      <c r="F404" s="26">
        <v>78.402199999999993</v>
      </c>
      <c r="G404" s="26">
        <v>4.2423700000000002</v>
      </c>
      <c r="H404" s="26">
        <v>11.3246</v>
      </c>
      <c r="I404" s="26">
        <v>0.23865400000000001</v>
      </c>
      <c r="J404" s="26">
        <v>377.78899999999999</v>
      </c>
    </row>
    <row r="405" spans="1:10" ht="15.75" x14ac:dyDescent="0.25">
      <c r="A405" s="26">
        <v>512.25</v>
      </c>
      <c r="B405" s="26">
        <v>210.05699999999999</v>
      </c>
      <c r="C405" s="26">
        <v>227.649</v>
      </c>
      <c r="D405" s="26">
        <v>24.955300000000001</v>
      </c>
      <c r="E405" s="26">
        <v>24.6404</v>
      </c>
      <c r="F405" s="26">
        <v>79.664500000000004</v>
      </c>
      <c r="G405" s="26">
        <v>4.2792399999999997</v>
      </c>
      <c r="H405" s="26">
        <v>11.257899999999999</v>
      </c>
      <c r="I405" s="26">
        <v>0.23739199999999999</v>
      </c>
      <c r="J405" s="26">
        <v>372.68400000000003</v>
      </c>
    </row>
    <row r="406" spans="1:10" ht="15.75" x14ac:dyDescent="0.25">
      <c r="A406" s="26">
        <v>513.04999999999995</v>
      </c>
      <c r="B406" s="26">
        <v>265.84300000000002</v>
      </c>
      <c r="C406" s="26">
        <v>222.773</v>
      </c>
      <c r="D406" s="26">
        <v>24.6111</v>
      </c>
      <c r="E406" s="26">
        <v>23.8371</v>
      </c>
      <c r="F406" s="26">
        <v>80.941100000000006</v>
      </c>
      <c r="G406" s="26">
        <v>4.3161300000000002</v>
      </c>
      <c r="H406" s="26">
        <v>11.192600000000001</v>
      </c>
      <c r="I406" s="26">
        <v>0.236156</v>
      </c>
      <c r="J406" s="26">
        <v>367.90699999999998</v>
      </c>
    </row>
    <row r="407" spans="1:10" ht="15.75" x14ac:dyDescent="0.25">
      <c r="A407" s="26">
        <v>513.85</v>
      </c>
      <c r="B407" s="26">
        <v>242.58799999999999</v>
      </c>
      <c r="C407" s="26">
        <v>218.071</v>
      </c>
      <c r="D407" s="26">
        <v>24.274000000000001</v>
      </c>
      <c r="E407" s="26">
        <v>23.071999999999999</v>
      </c>
      <c r="F407" s="26">
        <v>82.248099999999994</v>
      </c>
      <c r="G407" s="26">
        <v>4.3534899999999999</v>
      </c>
      <c r="H407" s="26">
        <v>11.1279</v>
      </c>
      <c r="I407" s="26">
        <v>0.234929</v>
      </c>
      <c r="J407" s="26">
        <v>363.38099999999997</v>
      </c>
    </row>
    <row r="408" spans="1:10" ht="15.75" x14ac:dyDescent="0.25">
      <c r="A408" s="26">
        <v>514.65</v>
      </c>
      <c r="B408" s="26">
        <v>264.29399999999998</v>
      </c>
      <c r="C408" s="26">
        <v>213.53200000000001</v>
      </c>
      <c r="D408" s="26">
        <v>23.9436</v>
      </c>
      <c r="E408" s="26">
        <v>22.3428</v>
      </c>
      <c r="F408" s="26">
        <v>83.586600000000004</v>
      </c>
      <c r="G408" s="26">
        <v>4.3913399999999996</v>
      </c>
      <c r="H408" s="26">
        <v>11.063700000000001</v>
      </c>
      <c r="I408" s="26">
        <v>0.233711</v>
      </c>
      <c r="J408" s="26">
        <v>359.09399999999999</v>
      </c>
    </row>
    <row r="409" spans="1:10" ht="15.75" x14ac:dyDescent="0.25">
      <c r="A409" s="26">
        <v>515.45000000000005</v>
      </c>
      <c r="B409" s="26">
        <v>182.96100000000001</v>
      </c>
      <c r="C409" s="26">
        <v>209.148</v>
      </c>
      <c r="D409" s="26">
        <v>23.619900000000001</v>
      </c>
      <c r="E409" s="26">
        <v>21.647200000000002</v>
      </c>
      <c r="F409" s="26">
        <v>84.957599999999999</v>
      </c>
      <c r="G409" s="26">
        <v>4.4296699999999998</v>
      </c>
      <c r="H409" s="26">
        <v>11.0001</v>
      </c>
      <c r="I409" s="26">
        <v>0.23250299999999999</v>
      </c>
      <c r="J409" s="26">
        <v>355.03500000000003</v>
      </c>
    </row>
    <row r="410" spans="1:10" ht="15.75" x14ac:dyDescent="0.25">
      <c r="A410" s="26">
        <v>516.24</v>
      </c>
      <c r="B410" s="26">
        <v>204.61799999999999</v>
      </c>
      <c r="C410" s="26">
        <v>204.96199999999999</v>
      </c>
      <c r="D410" s="26">
        <v>23.3065</v>
      </c>
      <c r="E410" s="26">
        <v>20.991499999999998</v>
      </c>
      <c r="F410" s="26">
        <v>86.344300000000004</v>
      </c>
      <c r="G410" s="26">
        <v>4.4680200000000001</v>
      </c>
      <c r="H410" s="26">
        <v>10.937799999999999</v>
      </c>
      <c r="I410" s="26">
        <v>0.231319</v>
      </c>
      <c r="J410" s="26">
        <v>351.24099999999999</v>
      </c>
    </row>
    <row r="411" spans="1:10" ht="15.75" x14ac:dyDescent="0.25">
      <c r="A411" s="26">
        <v>517.04</v>
      </c>
      <c r="B411" s="26">
        <v>317.20600000000002</v>
      </c>
      <c r="C411" s="26">
        <v>200.86</v>
      </c>
      <c r="D411" s="26">
        <v>22.9953</v>
      </c>
      <c r="E411" s="26">
        <v>20.356999999999999</v>
      </c>
      <c r="F411" s="26">
        <v>87.782899999999998</v>
      </c>
      <c r="G411" s="26">
        <v>4.5073600000000003</v>
      </c>
      <c r="H411" s="26">
        <v>10.8752</v>
      </c>
      <c r="I411" s="26">
        <v>0.23013</v>
      </c>
      <c r="J411" s="26">
        <v>347.608</v>
      </c>
    </row>
    <row r="412" spans="1:10" ht="15.75" x14ac:dyDescent="0.25">
      <c r="A412" s="26">
        <v>517.84</v>
      </c>
      <c r="B412" s="26">
        <v>342.75599999999997</v>
      </c>
      <c r="C412" s="26">
        <v>196.88800000000001</v>
      </c>
      <c r="D412" s="26">
        <v>22.690300000000001</v>
      </c>
      <c r="E412" s="26">
        <v>19.750599999999999</v>
      </c>
      <c r="F412" s="26">
        <v>89.257199999999997</v>
      </c>
      <c r="G412" s="26">
        <v>4.5472200000000003</v>
      </c>
      <c r="H412" s="26">
        <v>10.8132</v>
      </c>
      <c r="I412" s="26">
        <v>0.22894999999999999</v>
      </c>
      <c r="J412" s="26">
        <v>344.17500000000001</v>
      </c>
    </row>
    <row r="413" spans="1:10" ht="15.75" x14ac:dyDescent="0.25">
      <c r="A413" s="26">
        <v>518.64</v>
      </c>
      <c r="B413" s="26">
        <v>221.26599999999999</v>
      </c>
      <c r="C413" s="26">
        <v>193.04</v>
      </c>
      <c r="D413" s="26">
        <v>22.391200000000001</v>
      </c>
      <c r="E413" s="26">
        <v>19.1707</v>
      </c>
      <c r="F413" s="26">
        <v>90.768500000000003</v>
      </c>
      <c r="G413" s="26">
        <v>4.5876099999999997</v>
      </c>
      <c r="H413" s="26">
        <v>10.7517</v>
      </c>
      <c r="I413" s="26">
        <v>0.22777800000000001</v>
      </c>
      <c r="J413" s="26">
        <v>340.93700000000001</v>
      </c>
    </row>
    <row r="414" spans="1:10" ht="15.75" x14ac:dyDescent="0.25">
      <c r="A414" s="26">
        <v>519.44000000000005</v>
      </c>
      <c r="B414" s="26">
        <v>131.738</v>
      </c>
      <c r="C414" s="26">
        <v>189.31</v>
      </c>
      <c r="D414" s="26">
        <v>22.097999999999999</v>
      </c>
      <c r="E414" s="26">
        <v>18.6157</v>
      </c>
      <c r="F414" s="26">
        <v>92.317800000000005</v>
      </c>
      <c r="G414" s="26">
        <v>4.6285299999999996</v>
      </c>
      <c r="H414" s="26">
        <v>10.690799999999999</v>
      </c>
      <c r="I414" s="26">
        <v>0.22661600000000001</v>
      </c>
      <c r="J414" s="26">
        <v>337.887</v>
      </c>
    </row>
    <row r="415" spans="1:10" ht="15.75" x14ac:dyDescent="0.25">
      <c r="A415" s="26">
        <v>520.24</v>
      </c>
      <c r="B415" s="26">
        <v>228.17099999999999</v>
      </c>
      <c r="C415" s="26">
        <v>185.691</v>
      </c>
      <c r="D415" s="26">
        <v>21.810300000000002</v>
      </c>
      <c r="E415" s="26">
        <v>18.084299999999999</v>
      </c>
      <c r="F415" s="26">
        <v>93.906599999999997</v>
      </c>
      <c r="G415" s="26">
        <v>4.67</v>
      </c>
      <c r="H415" s="26">
        <v>10.6303</v>
      </c>
      <c r="I415" s="26">
        <v>0.225462</v>
      </c>
      <c r="J415" s="26">
        <v>335.01799999999997</v>
      </c>
    </row>
    <row r="416" spans="1:10" ht="15.75" x14ac:dyDescent="0.25">
      <c r="A416" s="26">
        <v>521.04</v>
      </c>
      <c r="B416" s="26">
        <v>303.56599999999997</v>
      </c>
      <c r="C416" s="26">
        <v>182.18</v>
      </c>
      <c r="D416" s="26">
        <v>21.528199999999998</v>
      </c>
      <c r="E416" s="26">
        <v>17.575199999999999</v>
      </c>
      <c r="F416" s="26">
        <v>95.536100000000005</v>
      </c>
      <c r="G416" s="26">
        <v>4.7120199999999999</v>
      </c>
      <c r="H416" s="26">
        <v>10.570399999999999</v>
      </c>
      <c r="I416" s="26">
        <v>0.22431799999999999</v>
      </c>
      <c r="J416" s="26">
        <v>332.32600000000002</v>
      </c>
    </row>
    <row r="417" spans="1:10" ht="15.75" x14ac:dyDescent="0.25">
      <c r="A417" s="26">
        <v>521.84</v>
      </c>
      <c r="B417" s="26">
        <v>264.923</v>
      </c>
      <c r="C417" s="26">
        <v>178.77</v>
      </c>
      <c r="D417" s="26">
        <v>21.2514</v>
      </c>
      <c r="E417" s="26">
        <v>17.087</v>
      </c>
      <c r="F417" s="26">
        <v>97.207800000000006</v>
      </c>
      <c r="G417" s="26">
        <v>4.7546099999999996</v>
      </c>
      <c r="H417" s="26">
        <v>10.510899999999999</v>
      </c>
      <c r="I417" s="26">
        <v>0.22318199999999999</v>
      </c>
      <c r="J417" s="26">
        <v>329.80500000000001</v>
      </c>
    </row>
    <row r="418" spans="1:10" ht="15.75" x14ac:dyDescent="0.25">
      <c r="A418" s="26">
        <v>522.63</v>
      </c>
      <c r="B418" s="26">
        <v>133.27500000000001</v>
      </c>
      <c r="C418" s="26">
        <v>175.499</v>
      </c>
      <c r="D418" s="26">
        <v>20.9832</v>
      </c>
      <c r="E418" s="26">
        <v>16.624500000000001</v>
      </c>
      <c r="F418" s="26">
        <v>98.901399999999995</v>
      </c>
      <c r="G418" s="26">
        <v>4.7972299999999999</v>
      </c>
      <c r="H418" s="26">
        <v>10.4527</v>
      </c>
      <c r="I418" s="26">
        <v>0.22206799999999999</v>
      </c>
      <c r="J418" s="26">
        <v>327.48</v>
      </c>
    </row>
    <row r="419" spans="1:10" ht="15.75" x14ac:dyDescent="0.25">
      <c r="A419" s="26">
        <v>523.42999999999995</v>
      </c>
      <c r="B419" s="26">
        <v>145.55600000000001</v>
      </c>
      <c r="C419" s="26">
        <v>172.279</v>
      </c>
      <c r="D419" s="26">
        <v>20.716699999999999</v>
      </c>
      <c r="E419" s="26">
        <v>16.174900000000001</v>
      </c>
      <c r="F419" s="26">
        <v>100.661</v>
      </c>
      <c r="G419" s="26">
        <v>4.8409700000000004</v>
      </c>
      <c r="H419" s="26">
        <v>10.394299999999999</v>
      </c>
      <c r="I419" s="26">
        <v>0.22094900000000001</v>
      </c>
      <c r="J419" s="26">
        <v>325.28800000000001</v>
      </c>
    </row>
    <row r="420" spans="1:10" ht="15.75" x14ac:dyDescent="0.25">
      <c r="A420" s="26">
        <v>524.23</v>
      </c>
      <c r="B420" s="26">
        <v>194.79900000000001</v>
      </c>
      <c r="C420" s="26">
        <v>169.148</v>
      </c>
      <c r="D420" s="26">
        <v>20.455100000000002</v>
      </c>
      <c r="E420" s="26">
        <v>15.7432</v>
      </c>
      <c r="F420" s="26">
        <v>102.468</v>
      </c>
      <c r="G420" s="26">
        <v>4.8853099999999996</v>
      </c>
      <c r="H420" s="26">
        <v>10.3363</v>
      </c>
      <c r="I420" s="26">
        <v>0.21983900000000001</v>
      </c>
      <c r="J420" s="26">
        <v>323.255</v>
      </c>
    </row>
    <row r="421" spans="1:10" ht="15.75" x14ac:dyDescent="0.25">
      <c r="A421" s="26">
        <v>525.03</v>
      </c>
      <c r="B421" s="26">
        <v>253.005</v>
      </c>
      <c r="C421" s="26">
        <v>166.102</v>
      </c>
      <c r="D421" s="26">
        <v>20.198399999999999</v>
      </c>
      <c r="E421" s="26">
        <v>15.3284</v>
      </c>
      <c r="F421" s="26">
        <v>104.32299999999999</v>
      </c>
      <c r="G421" s="26">
        <v>4.93025</v>
      </c>
      <c r="H421" s="26">
        <v>10.2788</v>
      </c>
      <c r="I421" s="26">
        <v>0.21873600000000001</v>
      </c>
      <c r="J421" s="26">
        <v>321.38</v>
      </c>
    </row>
    <row r="422" spans="1:10" ht="15.75" x14ac:dyDescent="0.25">
      <c r="A422" s="26">
        <v>525.83000000000004</v>
      </c>
      <c r="B422" s="26">
        <v>100.176</v>
      </c>
      <c r="C422" s="26">
        <v>163.13900000000001</v>
      </c>
      <c r="D422" s="26">
        <v>19.9465</v>
      </c>
      <c r="E422" s="26">
        <v>14.929600000000001</v>
      </c>
      <c r="F422" s="26">
        <v>106.22799999999999</v>
      </c>
      <c r="G422" s="26">
        <v>4.9758100000000001</v>
      </c>
      <c r="H422" s="26">
        <v>10.2218</v>
      </c>
      <c r="I422" s="26">
        <v>0.217642</v>
      </c>
      <c r="J422" s="26">
        <v>319.65899999999999</v>
      </c>
    </row>
    <row r="423" spans="1:10" ht="15.75" x14ac:dyDescent="0.25">
      <c r="A423" s="26">
        <v>526.63</v>
      </c>
      <c r="B423" s="26">
        <v>109.313</v>
      </c>
      <c r="C423" s="26">
        <v>160.255</v>
      </c>
      <c r="D423" s="26">
        <v>19.699100000000001</v>
      </c>
      <c r="E423" s="26">
        <v>14.546099999999999</v>
      </c>
      <c r="F423" s="26">
        <v>108.18600000000001</v>
      </c>
      <c r="G423" s="26">
        <v>5.0220000000000002</v>
      </c>
      <c r="H423" s="26">
        <v>10.1653</v>
      </c>
      <c r="I423" s="26">
        <v>0.216557</v>
      </c>
      <c r="J423" s="26">
        <v>318.08999999999997</v>
      </c>
    </row>
    <row r="424" spans="1:10" ht="15.75" x14ac:dyDescent="0.25">
      <c r="A424" s="26">
        <v>527.42999999999995</v>
      </c>
      <c r="B424" s="26">
        <v>235.41499999999999</v>
      </c>
      <c r="C424" s="26">
        <v>157.447</v>
      </c>
      <c r="D424" s="26">
        <v>19.456299999999999</v>
      </c>
      <c r="E424" s="26">
        <v>14.177099999999999</v>
      </c>
      <c r="F424" s="26">
        <v>110.197</v>
      </c>
      <c r="G424" s="26">
        <v>5.0688399999999998</v>
      </c>
      <c r="H424" s="26">
        <v>10.1092</v>
      </c>
      <c r="I424" s="26">
        <v>0.215479</v>
      </c>
      <c r="J424" s="26">
        <v>316.67099999999999</v>
      </c>
    </row>
    <row r="425" spans="1:10" ht="15.75" x14ac:dyDescent="0.25">
      <c r="A425" s="26">
        <v>528.22</v>
      </c>
      <c r="B425" s="26">
        <v>212.523</v>
      </c>
      <c r="C425" s="26">
        <v>154.745</v>
      </c>
      <c r="D425" s="26">
        <v>19.220800000000001</v>
      </c>
      <c r="E425" s="26">
        <v>13.8263</v>
      </c>
      <c r="F425" s="26">
        <v>112.238</v>
      </c>
      <c r="G425" s="26">
        <v>5.1157199999999996</v>
      </c>
      <c r="H425" s="26">
        <v>10.0543</v>
      </c>
      <c r="I425" s="26">
        <v>0.214423</v>
      </c>
      <c r="J425" s="26">
        <v>315.41500000000002</v>
      </c>
    </row>
    <row r="426" spans="1:10" ht="15.75" x14ac:dyDescent="0.25">
      <c r="A426" s="26">
        <v>529.02</v>
      </c>
      <c r="B426" s="26">
        <v>142.56200000000001</v>
      </c>
      <c r="C426" s="26">
        <v>152.08000000000001</v>
      </c>
      <c r="D426" s="26">
        <v>18.986599999999999</v>
      </c>
      <c r="E426" s="26">
        <v>13.484</v>
      </c>
      <c r="F426" s="26">
        <v>114.363</v>
      </c>
      <c r="G426" s="26">
        <v>5.1638599999999997</v>
      </c>
      <c r="H426" s="26">
        <v>9.9991000000000003</v>
      </c>
      <c r="I426" s="26">
        <v>0.213361</v>
      </c>
      <c r="J426" s="26">
        <v>314.29000000000002</v>
      </c>
    </row>
    <row r="427" spans="1:10" ht="15.75" x14ac:dyDescent="0.25">
      <c r="A427" s="26">
        <v>529.82000000000005</v>
      </c>
      <c r="B427" s="26">
        <v>89.570499999999996</v>
      </c>
      <c r="C427" s="26">
        <v>149.482</v>
      </c>
      <c r="D427" s="26">
        <v>18.756699999999999</v>
      </c>
      <c r="E427" s="26">
        <v>13.154199999999999</v>
      </c>
      <c r="F427" s="26">
        <v>116.54900000000001</v>
      </c>
      <c r="G427" s="26">
        <v>5.2126799999999998</v>
      </c>
      <c r="H427" s="26">
        <v>9.9443900000000003</v>
      </c>
      <c r="I427" s="26">
        <v>0.212307</v>
      </c>
      <c r="J427" s="26">
        <v>313.31200000000001</v>
      </c>
    </row>
    <row r="428" spans="1:10" ht="15.75" x14ac:dyDescent="0.25">
      <c r="A428" s="26">
        <v>530.62</v>
      </c>
      <c r="B428" s="26">
        <v>164.55</v>
      </c>
      <c r="C428" s="26">
        <v>146.94999999999999</v>
      </c>
      <c r="D428" s="26">
        <v>18.530799999999999</v>
      </c>
      <c r="E428" s="26">
        <v>12.8363</v>
      </c>
      <c r="F428" s="26">
        <v>118.798</v>
      </c>
      <c r="G428" s="26">
        <v>5.2621900000000004</v>
      </c>
      <c r="H428" s="26">
        <v>9.8901199999999996</v>
      </c>
      <c r="I428" s="26">
        <v>0.211261</v>
      </c>
      <c r="J428" s="26">
        <v>312.47899999999998</v>
      </c>
    </row>
    <row r="429" spans="1:10" ht="15.75" x14ac:dyDescent="0.25">
      <c r="A429" s="26">
        <v>531.41</v>
      </c>
      <c r="B429" s="26">
        <v>132.53899999999999</v>
      </c>
      <c r="C429" s="26">
        <v>144.512</v>
      </c>
      <c r="D429" s="26">
        <v>18.311599999999999</v>
      </c>
      <c r="E429" s="26">
        <v>12.5334</v>
      </c>
      <c r="F429" s="26">
        <v>121.083</v>
      </c>
      <c r="G429" s="26">
        <v>5.3117599999999996</v>
      </c>
      <c r="H429" s="26">
        <v>9.8369700000000009</v>
      </c>
      <c r="I429" s="26">
        <v>0.21023500000000001</v>
      </c>
      <c r="J429" s="26">
        <v>311.79899999999998</v>
      </c>
    </row>
    <row r="430" spans="1:10" ht="15.75" x14ac:dyDescent="0.25">
      <c r="A430" s="26">
        <v>532.21</v>
      </c>
      <c r="B430" s="26">
        <v>152.46299999999999</v>
      </c>
      <c r="C430" s="26">
        <v>142.10400000000001</v>
      </c>
      <c r="D430" s="26">
        <v>18.093599999999999</v>
      </c>
      <c r="E430" s="26">
        <v>12.237500000000001</v>
      </c>
      <c r="F430" s="26">
        <v>123.465</v>
      </c>
      <c r="G430" s="26">
        <v>5.3626800000000001</v>
      </c>
      <c r="H430" s="26">
        <v>9.7835800000000006</v>
      </c>
      <c r="I430" s="26">
        <v>0.209204</v>
      </c>
      <c r="J430" s="26">
        <v>311.255</v>
      </c>
    </row>
    <row r="431" spans="1:10" ht="15.75" x14ac:dyDescent="0.25">
      <c r="A431" s="26">
        <v>533.01</v>
      </c>
      <c r="B431" s="26">
        <v>85.360500000000002</v>
      </c>
      <c r="C431" s="26">
        <v>139.75399999999999</v>
      </c>
      <c r="D431" s="26">
        <v>17.8794</v>
      </c>
      <c r="E431" s="26">
        <v>11.9518</v>
      </c>
      <c r="F431" s="26">
        <v>125.91800000000001</v>
      </c>
      <c r="G431" s="26">
        <v>5.41432</v>
      </c>
      <c r="H431" s="26">
        <v>9.73062</v>
      </c>
      <c r="I431" s="26">
        <v>0.208181</v>
      </c>
      <c r="J431" s="26">
        <v>310.85700000000003</v>
      </c>
    </row>
    <row r="432" spans="1:10" ht="15.75" x14ac:dyDescent="0.25">
      <c r="A432" s="26">
        <v>533.80999999999995</v>
      </c>
      <c r="B432" s="26">
        <v>62.232900000000001</v>
      </c>
      <c r="C432" s="26">
        <v>137.46199999999999</v>
      </c>
      <c r="D432" s="26">
        <v>17.668900000000001</v>
      </c>
      <c r="E432" s="26">
        <v>11.676</v>
      </c>
      <c r="F432" s="26">
        <v>128.446</v>
      </c>
      <c r="G432" s="26">
        <v>5.46671</v>
      </c>
      <c r="H432" s="26">
        <v>9.6780799999999996</v>
      </c>
      <c r="I432" s="26">
        <v>0.20716499999999999</v>
      </c>
      <c r="J432" s="26">
        <v>310.60599999999999</v>
      </c>
    </row>
    <row r="433" spans="1:10" ht="15.75" x14ac:dyDescent="0.25">
      <c r="A433" s="26">
        <v>534.6</v>
      </c>
      <c r="B433" s="26">
        <v>165.12</v>
      </c>
      <c r="C433" s="26">
        <v>135.25299999999999</v>
      </c>
      <c r="D433" s="26">
        <v>17.464600000000001</v>
      </c>
      <c r="E433" s="26">
        <v>11.4129</v>
      </c>
      <c r="F433" s="26">
        <v>131.01900000000001</v>
      </c>
      <c r="G433" s="26">
        <v>5.5191800000000004</v>
      </c>
      <c r="H433" s="26">
        <v>9.6266200000000008</v>
      </c>
      <c r="I433" s="26">
        <v>0.20616899999999999</v>
      </c>
      <c r="J433" s="26">
        <v>310.50200000000001</v>
      </c>
    </row>
    <row r="434" spans="1:10" ht="15.75" x14ac:dyDescent="0.25">
      <c r="A434" s="26">
        <v>535.4</v>
      </c>
      <c r="B434" s="26">
        <v>222.946</v>
      </c>
      <c r="C434" s="26">
        <v>133.06899999999999</v>
      </c>
      <c r="D434" s="26">
        <v>17.261299999999999</v>
      </c>
      <c r="E434" s="26">
        <v>11.1553</v>
      </c>
      <c r="F434" s="26">
        <v>133.70599999999999</v>
      </c>
      <c r="G434" s="26">
        <v>5.5730899999999997</v>
      </c>
      <c r="H434" s="26">
        <v>9.5749200000000005</v>
      </c>
      <c r="I434" s="26">
        <v>0.20516799999999999</v>
      </c>
      <c r="J434" s="26">
        <v>310.54500000000002</v>
      </c>
    </row>
    <row r="435" spans="1:10" ht="15.75" x14ac:dyDescent="0.25">
      <c r="A435" s="26">
        <v>536.20000000000005</v>
      </c>
      <c r="B435" s="26">
        <v>41.7485</v>
      </c>
      <c r="C435" s="26">
        <v>130.93700000000001</v>
      </c>
      <c r="D435" s="26">
        <v>17.061499999999999</v>
      </c>
      <c r="E435" s="26">
        <v>10.9064</v>
      </c>
      <c r="F435" s="26">
        <v>136.47900000000001</v>
      </c>
      <c r="G435" s="26">
        <v>5.6277799999999996</v>
      </c>
      <c r="H435" s="26">
        <v>9.5236400000000003</v>
      </c>
      <c r="I435" s="26">
        <v>0.20417399999999999</v>
      </c>
      <c r="J435" s="26">
        <v>310.73899999999998</v>
      </c>
    </row>
    <row r="436" spans="1:10" ht="15.75" x14ac:dyDescent="0.25">
      <c r="A436" s="26">
        <v>536.99</v>
      </c>
      <c r="B436" s="26">
        <v>47.570700000000002</v>
      </c>
      <c r="C436" s="26">
        <v>128.88</v>
      </c>
      <c r="D436" s="26">
        <v>16.8675</v>
      </c>
      <c r="E436" s="26">
        <v>10.6685</v>
      </c>
      <c r="F436" s="26">
        <v>139.30500000000001</v>
      </c>
      <c r="G436" s="26">
        <v>5.6825700000000001</v>
      </c>
      <c r="H436" s="26">
        <v>9.4733999999999998</v>
      </c>
      <c r="I436" s="26">
        <v>0.20319999999999999</v>
      </c>
      <c r="J436" s="26">
        <v>311.08</v>
      </c>
    </row>
    <row r="437" spans="1:10" ht="15.75" x14ac:dyDescent="0.25">
      <c r="A437" s="26">
        <v>537.79</v>
      </c>
      <c r="B437" s="26">
        <v>166.333</v>
      </c>
      <c r="C437" s="26">
        <v>126.846</v>
      </c>
      <c r="D437" s="26">
        <v>16.674399999999999</v>
      </c>
      <c r="E437" s="26">
        <v>10.435499999999999</v>
      </c>
      <c r="F437" s="26">
        <v>142.26</v>
      </c>
      <c r="G437" s="26">
        <v>5.7388700000000004</v>
      </c>
      <c r="H437" s="26">
        <v>9.4229199999999995</v>
      </c>
      <c r="I437" s="26">
        <v>0.20222000000000001</v>
      </c>
      <c r="J437" s="26">
        <v>311.58</v>
      </c>
    </row>
    <row r="438" spans="1:10" ht="15.75" x14ac:dyDescent="0.25">
      <c r="A438" s="26">
        <v>538.59</v>
      </c>
      <c r="B438" s="26">
        <v>186.07499999999999</v>
      </c>
      <c r="C438" s="26">
        <v>124.85899999999999</v>
      </c>
      <c r="D438" s="26">
        <v>16.484500000000001</v>
      </c>
      <c r="E438" s="26">
        <v>10.210000000000001</v>
      </c>
      <c r="F438" s="26">
        <v>145.316</v>
      </c>
      <c r="G438" s="26">
        <v>5.7960000000000003</v>
      </c>
      <c r="H438" s="26">
        <v>9.3728499999999997</v>
      </c>
      <c r="I438" s="26">
        <v>0.20124800000000001</v>
      </c>
      <c r="J438" s="26">
        <v>312.24</v>
      </c>
    </row>
    <row r="439" spans="1:10" ht="15.75" x14ac:dyDescent="0.25">
      <c r="A439" s="26">
        <v>539.38</v>
      </c>
      <c r="B439" s="26">
        <v>60.841200000000001</v>
      </c>
      <c r="C439" s="26">
        <v>122.94199999999999</v>
      </c>
      <c r="D439" s="26">
        <v>16.3001</v>
      </c>
      <c r="E439" s="26">
        <v>9.9943899999999992</v>
      </c>
      <c r="F439" s="26">
        <v>148.43600000000001</v>
      </c>
      <c r="G439" s="26">
        <v>5.8532500000000001</v>
      </c>
      <c r="H439" s="26">
        <v>9.3237900000000007</v>
      </c>
      <c r="I439" s="26">
        <v>0.200294</v>
      </c>
      <c r="J439" s="26">
        <v>313.05</v>
      </c>
    </row>
    <row r="440" spans="1:10" ht="15.75" x14ac:dyDescent="0.25">
      <c r="A440" s="26">
        <v>540.17999999999995</v>
      </c>
      <c r="B440" s="26">
        <v>35.549100000000003</v>
      </c>
      <c r="C440" s="26">
        <v>121.044</v>
      </c>
      <c r="D440" s="26">
        <v>16.116499999999998</v>
      </c>
      <c r="E440" s="26">
        <v>9.7828900000000001</v>
      </c>
      <c r="F440" s="26">
        <v>151.70599999999999</v>
      </c>
      <c r="G440" s="26">
        <v>5.9120799999999996</v>
      </c>
      <c r="H440" s="26">
        <v>9.2744999999999997</v>
      </c>
      <c r="I440" s="26">
        <v>0.19933500000000001</v>
      </c>
      <c r="J440" s="26">
        <v>314.036</v>
      </c>
    </row>
    <row r="441" spans="1:10" ht="15.75" x14ac:dyDescent="0.25">
      <c r="A441" s="26">
        <v>540.98</v>
      </c>
      <c r="B441" s="26">
        <v>48.241</v>
      </c>
      <c r="C441" s="26">
        <v>119.19</v>
      </c>
      <c r="D441" s="26">
        <v>15.9359</v>
      </c>
      <c r="E441" s="26">
        <v>9.5779999999999994</v>
      </c>
      <c r="F441" s="26">
        <v>155.09399999999999</v>
      </c>
      <c r="G441" s="26">
        <v>5.9718</v>
      </c>
      <c r="H441" s="26">
        <v>9.2256</v>
      </c>
      <c r="I441" s="26">
        <v>0.198384</v>
      </c>
      <c r="J441" s="26">
        <v>315.19400000000002</v>
      </c>
    </row>
    <row r="442" spans="1:10" ht="15.75" x14ac:dyDescent="0.25">
      <c r="A442" s="26">
        <v>541.77</v>
      </c>
      <c r="B442" s="26">
        <v>137.96</v>
      </c>
      <c r="C442" s="26">
        <v>117.399</v>
      </c>
      <c r="D442" s="26">
        <v>15.7606</v>
      </c>
      <c r="E442" s="26">
        <v>9.3818999999999999</v>
      </c>
      <c r="F442" s="26">
        <v>158.56200000000001</v>
      </c>
      <c r="G442" s="26">
        <v>6.03165</v>
      </c>
      <c r="H442" s="26">
        <v>9.1776900000000001</v>
      </c>
      <c r="I442" s="26">
        <v>0.19744999999999999</v>
      </c>
      <c r="J442" s="26">
        <v>316.51100000000002</v>
      </c>
    </row>
    <row r="443" spans="1:10" ht="15.75" x14ac:dyDescent="0.25">
      <c r="A443" s="26">
        <v>542.57000000000005</v>
      </c>
      <c r="B443" s="26">
        <v>57.622799999999998</v>
      </c>
      <c r="C443" s="26">
        <v>115.626</v>
      </c>
      <c r="D443" s="26">
        <v>15.585900000000001</v>
      </c>
      <c r="E443" s="26">
        <v>9.1893700000000003</v>
      </c>
      <c r="F443" s="26">
        <v>162.20599999999999</v>
      </c>
      <c r="G443" s="26">
        <v>6.0931699999999998</v>
      </c>
      <c r="H443" s="26">
        <v>9.1295400000000004</v>
      </c>
      <c r="I443" s="26">
        <v>0.19651199999999999</v>
      </c>
      <c r="J443" s="26">
        <v>318.02699999999999</v>
      </c>
    </row>
    <row r="444" spans="1:10" ht="15.75" x14ac:dyDescent="0.25">
      <c r="A444" s="26">
        <v>543.37</v>
      </c>
      <c r="B444" s="26">
        <v>48.273099999999999</v>
      </c>
      <c r="C444" s="26">
        <v>113.892</v>
      </c>
      <c r="D444" s="26">
        <v>15.414</v>
      </c>
      <c r="E444" s="26">
        <v>9.0026799999999998</v>
      </c>
      <c r="F444" s="26">
        <v>165.99100000000001</v>
      </c>
      <c r="G444" s="26">
        <v>6.1556300000000004</v>
      </c>
      <c r="H444" s="26">
        <v>9.0817800000000002</v>
      </c>
      <c r="I444" s="26">
        <v>0.19558</v>
      </c>
      <c r="J444" s="26">
        <v>319.733</v>
      </c>
    </row>
    <row r="445" spans="1:10" ht="15.75" x14ac:dyDescent="0.25">
      <c r="A445" s="26">
        <v>544.16</v>
      </c>
      <c r="B445" s="26">
        <v>9.95364</v>
      </c>
      <c r="C445" s="26">
        <v>112.218</v>
      </c>
      <c r="D445" s="26">
        <v>15.2471</v>
      </c>
      <c r="E445" s="26">
        <v>8.8238199999999996</v>
      </c>
      <c r="F445" s="26">
        <v>169.87700000000001</v>
      </c>
      <c r="G445" s="26">
        <v>6.2182500000000003</v>
      </c>
      <c r="H445" s="26">
        <v>9.0349799999999991</v>
      </c>
      <c r="I445" s="26">
        <v>0.19466600000000001</v>
      </c>
      <c r="J445" s="26">
        <v>321.61399999999998</v>
      </c>
    </row>
    <row r="446" spans="1:10" ht="15.75" x14ac:dyDescent="0.25">
      <c r="A446" s="26">
        <v>544.96</v>
      </c>
      <c r="B446" s="26">
        <v>139.58099999999999</v>
      </c>
      <c r="C446" s="26">
        <v>110.559</v>
      </c>
      <c r="D446" s="26">
        <v>15.0807</v>
      </c>
      <c r="E446" s="26">
        <v>8.6480599999999992</v>
      </c>
      <c r="F446" s="26">
        <v>173.97200000000001</v>
      </c>
      <c r="G446" s="26">
        <v>6.2826199999999996</v>
      </c>
      <c r="H446" s="26">
        <v>8.9879499999999997</v>
      </c>
      <c r="I446" s="26">
        <v>0.193748</v>
      </c>
      <c r="J446" s="26">
        <v>323.72399999999999</v>
      </c>
    </row>
    <row r="447" spans="1:10" ht="15.75" x14ac:dyDescent="0.25">
      <c r="A447" s="26">
        <v>545.75</v>
      </c>
      <c r="B447" s="26">
        <v>155.24199999999999</v>
      </c>
      <c r="C447" s="26">
        <v>108.956</v>
      </c>
      <c r="D447" s="26">
        <v>14.9191</v>
      </c>
      <c r="E447" s="26">
        <v>8.4795800000000003</v>
      </c>
      <c r="F447" s="26">
        <v>178.18600000000001</v>
      </c>
      <c r="G447" s="26">
        <v>6.3471700000000002</v>
      </c>
      <c r="H447" s="26">
        <v>8.9418699999999998</v>
      </c>
      <c r="I447" s="26">
        <v>0.19284699999999999</v>
      </c>
      <c r="J447" s="26">
        <v>326.02199999999999</v>
      </c>
    </row>
    <row r="448" spans="1:10" ht="15.75" x14ac:dyDescent="0.25">
      <c r="A448" s="26">
        <v>546.54999999999995</v>
      </c>
      <c r="B448" s="26">
        <v>78.850800000000007</v>
      </c>
      <c r="C448" s="26">
        <v>107.36799999999999</v>
      </c>
      <c r="D448" s="26">
        <v>14.757999999999999</v>
      </c>
      <c r="E448" s="26">
        <v>8.3139199999999995</v>
      </c>
      <c r="F448" s="26">
        <v>182.637</v>
      </c>
      <c r="G448" s="26">
        <v>6.4135400000000002</v>
      </c>
      <c r="H448" s="26">
        <v>8.8955599999999997</v>
      </c>
      <c r="I448" s="26">
        <v>0.191941</v>
      </c>
      <c r="J448" s="26">
        <v>328.57799999999997</v>
      </c>
    </row>
    <row r="449" spans="1:10" ht="15.75" x14ac:dyDescent="0.25">
      <c r="A449" s="26">
        <v>547.34</v>
      </c>
      <c r="B449" s="26">
        <v>60.494799999999998</v>
      </c>
      <c r="C449" s="26">
        <v>105.833</v>
      </c>
      <c r="D449" s="26">
        <v>14.6015</v>
      </c>
      <c r="E449" s="26">
        <v>8.1550200000000004</v>
      </c>
      <c r="F449" s="26">
        <v>187.22800000000001</v>
      </c>
      <c r="G449" s="26">
        <v>6.4801000000000002</v>
      </c>
      <c r="H449" s="26">
        <v>8.8501799999999999</v>
      </c>
      <c r="I449" s="26">
        <v>0.191053</v>
      </c>
      <c r="J449" s="26">
        <v>331.33800000000002</v>
      </c>
    </row>
    <row r="450" spans="1:10" ht="15.75" x14ac:dyDescent="0.25">
      <c r="A450" s="26">
        <v>548.14</v>
      </c>
      <c r="B450" s="26">
        <v>138.09</v>
      </c>
      <c r="C450" s="26">
        <v>104.31100000000001</v>
      </c>
      <c r="D450" s="26">
        <v>14.445399999999999</v>
      </c>
      <c r="E450" s="26">
        <v>7.9987000000000004</v>
      </c>
      <c r="F450" s="26">
        <v>192.09</v>
      </c>
      <c r="G450" s="26">
        <v>6.5485499999999996</v>
      </c>
      <c r="H450" s="26">
        <v>8.8045899999999993</v>
      </c>
      <c r="I450" s="26">
        <v>0.19016</v>
      </c>
      <c r="J450" s="26">
        <v>334.38900000000001</v>
      </c>
    </row>
    <row r="451" spans="1:10" ht="15.75" x14ac:dyDescent="0.25">
      <c r="A451" s="26">
        <v>548.94000000000005</v>
      </c>
      <c r="B451" s="26">
        <v>163.679</v>
      </c>
      <c r="C451" s="26">
        <v>102.822</v>
      </c>
      <c r="D451" s="26">
        <v>14.2919</v>
      </c>
      <c r="E451" s="26">
        <v>7.8468099999999996</v>
      </c>
      <c r="F451" s="26">
        <v>197.185</v>
      </c>
      <c r="G451" s="26">
        <v>6.61808</v>
      </c>
      <c r="H451" s="26">
        <v>8.7593399999999999</v>
      </c>
      <c r="I451" s="26">
        <v>0.189273</v>
      </c>
      <c r="J451" s="26">
        <v>337.71199999999999</v>
      </c>
    </row>
    <row r="452" spans="1:10" ht="15.75" x14ac:dyDescent="0.25">
      <c r="A452" s="26">
        <v>549.73</v>
      </c>
      <c r="B452" s="26">
        <v>203.30600000000001</v>
      </c>
      <c r="C452" s="26">
        <v>101.381</v>
      </c>
      <c r="D452" s="26">
        <v>14.1426</v>
      </c>
      <c r="E452" s="26">
        <v>7.7010100000000001</v>
      </c>
      <c r="F452" s="26">
        <v>202.46100000000001</v>
      </c>
      <c r="G452" s="26">
        <v>6.6878200000000003</v>
      </c>
      <c r="H452" s="26">
        <v>8.7149900000000002</v>
      </c>
      <c r="I452" s="26">
        <v>0.18840299999999999</v>
      </c>
      <c r="J452" s="26">
        <v>341.27699999999999</v>
      </c>
    </row>
    <row r="453" spans="1:10" ht="15.75" x14ac:dyDescent="0.25">
      <c r="A453" s="26">
        <v>550.53</v>
      </c>
      <c r="B453" s="26">
        <v>64.886899999999997</v>
      </c>
      <c r="C453" s="26">
        <v>99.953000000000003</v>
      </c>
      <c r="D453" s="26">
        <v>13.9937</v>
      </c>
      <c r="E453" s="26">
        <v>7.5574599999999998</v>
      </c>
      <c r="F453" s="26">
        <v>208.07400000000001</v>
      </c>
      <c r="G453" s="26">
        <v>6.7595499999999999</v>
      </c>
      <c r="H453" s="26">
        <v>8.6704299999999996</v>
      </c>
      <c r="I453" s="26">
        <v>0.187528</v>
      </c>
      <c r="J453" s="26">
        <v>345.19499999999999</v>
      </c>
    </row>
    <row r="454" spans="1:10" ht="15.75" x14ac:dyDescent="0.25">
      <c r="A454" s="26">
        <v>551.32000000000005</v>
      </c>
      <c r="B454" s="26">
        <v>99.507999999999996</v>
      </c>
      <c r="C454" s="26">
        <v>98.571700000000007</v>
      </c>
      <c r="D454" s="26">
        <v>13.849</v>
      </c>
      <c r="E454" s="26">
        <v>7.4195900000000004</v>
      </c>
      <c r="F454" s="26">
        <v>213.904</v>
      </c>
      <c r="G454" s="26">
        <v>6.8315200000000003</v>
      </c>
      <c r="H454" s="26">
        <v>8.6267600000000009</v>
      </c>
      <c r="I454" s="26">
        <v>0.18667</v>
      </c>
      <c r="J454" s="26">
        <v>349.38900000000001</v>
      </c>
    </row>
    <row r="455" spans="1:10" ht="15.75" x14ac:dyDescent="0.25">
      <c r="A455" s="26">
        <v>552.12</v>
      </c>
      <c r="B455" s="26">
        <v>184.08500000000001</v>
      </c>
      <c r="C455" s="26">
        <v>97.201400000000007</v>
      </c>
      <c r="D455" s="26">
        <v>13.704800000000001</v>
      </c>
      <c r="E455" s="26">
        <v>7.2837699999999996</v>
      </c>
      <c r="F455" s="26">
        <v>220.124</v>
      </c>
      <c r="G455" s="26">
        <v>6.9055600000000004</v>
      </c>
      <c r="H455" s="26">
        <v>8.5828600000000002</v>
      </c>
      <c r="I455" s="26">
        <v>0.185807</v>
      </c>
      <c r="J455" s="26">
        <v>353.988</v>
      </c>
    </row>
    <row r="456" spans="1:10" ht="15.75" x14ac:dyDescent="0.25">
      <c r="A456" s="26">
        <v>552.91</v>
      </c>
      <c r="B456" s="26">
        <v>253.70400000000001</v>
      </c>
      <c r="C456" s="26">
        <v>95.875799999999998</v>
      </c>
      <c r="D456" s="26">
        <v>13.564500000000001</v>
      </c>
      <c r="E456" s="26">
        <v>7.1532600000000004</v>
      </c>
      <c r="F456" s="26">
        <v>226.60499999999999</v>
      </c>
      <c r="G456" s="26">
        <v>6.9798499999999999</v>
      </c>
      <c r="H456" s="26">
        <v>8.5398499999999995</v>
      </c>
      <c r="I456" s="26">
        <v>0.18496099999999999</v>
      </c>
      <c r="J456" s="26">
        <v>358.904</v>
      </c>
    </row>
    <row r="457" spans="1:10" ht="15.75" x14ac:dyDescent="0.25">
      <c r="A457" s="26">
        <v>553.71</v>
      </c>
      <c r="B457" s="26">
        <v>136.28</v>
      </c>
      <c r="C457" s="26">
        <v>94.560500000000005</v>
      </c>
      <c r="D457" s="26">
        <v>13.4246</v>
      </c>
      <c r="E457" s="26">
        <v>7.0246300000000002</v>
      </c>
      <c r="F457" s="26">
        <v>233.542</v>
      </c>
      <c r="G457" s="26">
        <v>7.0562899999999997</v>
      </c>
      <c r="H457" s="26">
        <v>8.4966200000000001</v>
      </c>
      <c r="I457" s="26">
        <v>0.18411</v>
      </c>
      <c r="J457" s="26">
        <v>364.28800000000001</v>
      </c>
    </row>
    <row r="458" spans="1:10" ht="15.75" x14ac:dyDescent="0.25">
      <c r="A458" s="26">
        <v>554.5</v>
      </c>
      <c r="B458" s="26">
        <v>174.90100000000001</v>
      </c>
      <c r="C458" s="26">
        <v>93.287800000000004</v>
      </c>
      <c r="D458" s="26">
        <v>13.288500000000001</v>
      </c>
      <c r="E458" s="26">
        <v>6.90097</v>
      </c>
      <c r="F458" s="26">
        <v>240.791</v>
      </c>
      <c r="G458" s="26">
        <v>7.133</v>
      </c>
      <c r="H458" s="26">
        <v>8.4542400000000004</v>
      </c>
      <c r="I458" s="26">
        <v>0.18327599999999999</v>
      </c>
      <c r="J458" s="26">
        <v>370.03899999999999</v>
      </c>
    </row>
    <row r="459" spans="1:10" ht="15.75" x14ac:dyDescent="0.25">
      <c r="A459" s="26">
        <v>555.29999999999995</v>
      </c>
      <c r="B459" s="26">
        <v>235.482</v>
      </c>
      <c r="C459" s="26">
        <v>92.024600000000007</v>
      </c>
      <c r="D459" s="26">
        <v>13.152799999999999</v>
      </c>
      <c r="E459" s="26">
        <v>6.7790400000000002</v>
      </c>
      <c r="F459" s="26">
        <v>248.57300000000001</v>
      </c>
      <c r="G459" s="26">
        <v>7.2119499999999999</v>
      </c>
      <c r="H459" s="26">
        <v>8.4116599999999995</v>
      </c>
      <c r="I459" s="26">
        <v>0.18243699999999999</v>
      </c>
      <c r="J459" s="26">
        <v>376.33499999999998</v>
      </c>
    </row>
    <row r="460" spans="1:10" ht="15.75" x14ac:dyDescent="0.25">
      <c r="A460" s="26">
        <v>556.09</v>
      </c>
      <c r="B460" s="26">
        <v>286.10899999999998</v>
      </c>
      <c r="C460" s="26">
        <v>90.801900000000003</v>
      </c>
      <c r="D460" s="26">
        <v>13.020799999999999</v>
      </c>
      <c r="E460" s="26">
        <v>6.6617600000000001</v>
      </c>
      <c r="F460" s="26">
        <v>256.73</v>
      </c>
      <c r="G460" s="26">
        <v>7.2911900000000003</v>
      </c>
      <c r="H460" s="26">
        <v>8.3699100000000008</v>
      </c>
      <c r="I460" s="26">
        <v>0.181613</v>
      </c>
      <c r="J460" s="26">
        <v>383.05700000000002</v>
      </c>
    </row>
    <row r="461" spans="1:10" ht="15.75" x14ac:dyDescent="0.25">
      <c r="A461" s="26">
        <v>556.89</v>
      </c>
      <c r="B461" s="26">
        <v>232.69800000000001</v>
      </c>
      <c r="C461" s="26">
        <v>89.588099999999997</v>
      </c>
      <c r="D461" s="26">
        <v>12.889099999999999</v>
      </c>
      <c r="E461" s="26">
        <v>6.5460700000000003</v>
      </c>
      <c r="F461" s="26">
        <v>265.51100000000002</v>
      </c>
      <c r="G461" s="26">
        <v>7.3727499999999999</v>
      </c>
      <c r="H461" s="26">
        <v>8.3279599999999991</v>
      </c>
      <c r="I461" s="26">
        <v>0.180785</v>
      </c>
      <c r="J461" s="26">
        <v>390.41500000000002</v>
      </c>
    </row>
    <row r="462" spans="1:10" ht="15.75" x14ac:dyDescent="0.25">
      <c r="A462" s="26">
        <v>557.67999999999995</v>
      </c>
      <c r="B462" s="26">
        <v>197.33500000000001</v>
      </c>
      <c r="C462" s="26">
        <v>88.412899999999993</v>
      </c>
      <c r="D462" s="26">
        <v>12.760999999999999</v>
      </c>
      <c r="E462" s="26">
        <v>6.4347399999999997</v>
      </c>
      <c r="F462" s="26">
        <v>274.74</v>
      </c>
      <c r="G462" s="26">
        <v>7.4546200000000002</v>
      </c>
      <c r="H462" s="26">
        <v>8.2868399999999998</v>
      </c>
      <c r="I462" s="26">
        <v>0.17997299999999999</v>
      </c>
      <c r="J462" s="26">
        <v>398.27</v>
      </c>
    </row>
    <row r="463" spans="1:10" ht="15.75" x14ac:dyDescent="0.25">
      <c r="A463" s="26">
        <v>558.48</v>
      </c>
      <c r="B463" s="26">
        <v>248.93600000000001</v>
      </c>
      <c r="C463" s="26">
        <v>87.245999999999995</v>
      </c>
      <c r="D463" s="26">
        <v>12.6332</v>
      </c>
      <c r="E463" s="26">
        <v>6.3248699999999998</v>
      </c>
      <c r="F463" s="26">
        <v>284.7</v>
      </c>
      <c r="G463" s="26">
        <v>7.5389200000000001</v>
      </c>
      <c r="H463" s="26">
        <v>8.2454999999999998</v>
      </c>
      <c r="I463" s="26">
        <v>0.17915700000000001</v>
      </c>
      <c r="J463" s="26">
        <v>406.86799999999999</v>
      </c>
    </row>
    <row r="464" spans="1:10" ht="15.75" x14ac:dyDescent="0.25">
      <c r="A464" s="26">
        <v>559.27</v>
      </c>
      <c r="B464" s="26">
        <v>354.58699999999999</v>
      </c>
      <c r="C464" s="26">
        <v>86.116</v>
      </c>
      <c r="D464" s="26">
        <v>12.508800000000001</v>
      </c>
      <c r="E464" s="26">
        <v>6.2191000000000001</v>
      </c>
      <c r="F464" s="26">
        <v>295.19499999999999</v>
      </c>
      <c r="G464" s="26">
        <v>7.6235499999999998</v>
      </c>
      <c r="H464" s="26">
        <v>8.2049900000000004</v>
      </c>
      <c r="I464" s="26">
        <v>0.17835599999999999</v>
      </c>
      <c r="J464" s="26">
        <v>416.04599999999999</v>
      </c>
    </row>
    <row r="465" spans="1:10" ht="15.75" x14ac:dyDescent="0.25">
      <c r="A465" s="26">
        <v>560.07000000000005</v>
      </c>
      <c r="B465" s="26">
        <v>344.20499999999998</v>
      </c>
      <c r="C465" s="26">
        <v>84.993600000000001</v>
      </c>
      <c r="D465" s="26">
        <v>12.3848</v>
      </c>
      <c r="E465" s="26">
        <v>6.1146599999999998</v>
      </c>
      <c r="F465" s="26">
        <v>306.54599999999999</v>
      </c>
      <c r="G465" s="26">
        <v>7.7106899999999996</v>
      </c>
      <c r="H465" s="26">
        <v>8.1642600000000005</v>
      </c>
      <c r="I465" s="26">
        <v>0.17755000000000001</v>
      </c>
      <c r="J465" s="26">
        <v>426.09199999999998</v>
      </c>
    </row>
    <row r="466" spans="1:10" ht="15.75" x14ac:dyDescent="0.25">
      <c r="A466" s="26">
        <v>560.86</v>
      </c>
      <c r="B466" s="26">
        <v>259.87400000000002</v>
      </c>
      <c r="C466" s="26">
        <v>83.906400000000005</v>
      </c>
      <c r="D466" s="26">
        <v>12.263999999999999</v>
      </c>
      <c r="E466" s="26">
        <v>6.0140900000000004</v>
      </c>
      <c r="F466" s="26">
        <v>318.52999999999997</v>
      </c>
      <c r="G466" s="26">
        <v>7.7981999999999996</v>
      </c>
      <c r="H466" s="26">
        <v>8.1243400000000001</v>
      </c>
      <c r="I466" s="26">
        <v>0.176759</v>
      </c>
      <c r="J466" s="26">
        <v>436.81400000000002</v>
      </c>
    </row>
    <row r="467" spans="1:10" ht="15.75" x14ac:dyDescent="0.25">
      <c r="A467" s="26">
        <v>561.65</v>
      </c>
      <c r="B467" s="26">
        <v>251.554</v>
      </c>
      <c r="C467" s="26">
        <v>82.839699999999993</v>
      </c>
      <c r="D467" s="26">
        <v>12.145</v>
      </c>
      <c r="E467" s="26">
        <v>5.9159699999999997</v>
      </c>
      <c r="F467" s="26">
        <v>331.34800000000001</v>
      </c>
      <c r="G467" s="26">
        <v>7.8871900000000004</v>
      </c>
      <c r="H467" s="26">
        <v>8.0847099999999994</v>
      </c>
      <c r="I467" s="26">
        <v>0.17597399999999999</v>
      </c>
      <c r="J467" s="26">
        <v>448.39699999999999</v>
      </c>
    </row>
    <row r="468" spans="1:10" ht="15.75" x14ac:dyDescent="0.25">
      <c r="A468" s="26">
        <v>562.45000000000005</v>
      </c>
      <c r="B468" s="26">
        <v>389.20299999999997</v>
      </c>
      <c r="C468" s="26">
        <v>81.779899999999998</v>
      </c>
      <c r="D468" s="26">
        <v>12.026199999999999</v>
      </c>
      <c r="E468" s="26">
        <v>5.8190200000000001</v>
      </c>
      <c r="F468" s="26">
        <v>345.24599999999998</v>
      </c>
      <c r="G468" s="26">
        <v>7.9788399999999999</v>
      </c>
      <c r="H468" s="26">
        <v>8.0448699999999995</v>
      </c>
      <c r="I468" s="26">
        <v>0.17518400000000001</v>
      </c>
      <c r="J468" s="26">
        <v>461.07</v>
      </c>
    </row>
    <row r="469" spans="1:10" ht="15.75" x14ac:dyDescent="0.25">
      <c r="A469" s="26">
        <v>563.24</v>
      </c>
      <c r="B469" s="26">
        <v>355.90699999999998</v>
      </c>
      <c r="C469" s="26">
        <v>80.753</v>
      </c>
      <c r="D469" s="26">
        <v>11.910600000000001</v>
      </c>
      <c r="E469" s="26">
        <v>5.7256</v>
      </c>
      <c r="F469" s="26">
        <v>359.95</v>
      </c>
      <c r="G469" s="26">
        <v>8.0709</v>
      </c>
      <c r="H469" s="26">
        <v>8.0058199999999999</v>
      </c>
      <c r="I469" s="26">
        <v>0.17441000000000001</v>
      </c>
      <c r="J469" s="26">
        <v>474.59</v>
      </c>
    </row>
    <row r="470" spans="1:10" ht="15.75" x14ac:dyDescent="0.25">
      <c r="A470" s="26">
        <v>564.03</v>
      </c>
      <c r="B470" s="26">
        <v>424.625</v>
      </c>
      <c r="C470" s="26">
        <v>79.745099999999994</v>
      </c>
      <c r="D470" s="26">
        <v>11.7967</v>
      </c>
      <c r="E470" s="26">
        <v>5.6344099999999999</v>
      </c>
      <c r="F470" s="26">
        <v>375.70299999999997</v>
      </c>
      <c r="G470" s="26">
        <v>8.1645400000000006</v>
      </c>
      <c r="H470" s="26">
        <v>7.9670500000000004</v>
      </c>
      <c r="I470" s="26">
        <v>0.17363999999999999</v>
      </c>
      <c r="J470" s="26">
        <v>489.185</v>
      </c>
    </row>
    <row r="471" spans="1:10" ht="15.75" x14ac:dyDescent="0.25">
      <c r="A471" s="26">
        <v>564.83000000000004</v>
      </c>
      <c r="B471" s="26">
        <v>425.315</v>
      </c>
      <c r="C471" s="26">
        <v>78.743300000000005</v>
      </c>
      <c r="D471" s="26">
        <v>11.6829</v>
      </c>
      <c r="E471" s="26">
        <v>5.5442600000000004</v>
      </c>
      <c r="F471" s="26">
        <v>392.80700000000002</v>
      </c>
      <c r="G471" s="26">
        <v>8.2610200000000003</v>
      </c>
      <c r="H471" s="26">
        <v>7.92807</v>
      </c>
      <c r="I471" s="26">
        <v>0.17286599999999999</v>
      </c>
      <c r="J471" s="26">
        <v>505.14</v>
      </c>
    </row>
    <row r="472" spans="1:10" ht="15.75" x14ac:dyDescent="0.25">
      <c r="A472" s="26">
        <v>565.62</v>
      </c>
      <c r="B472" s="26">
        <v>544.06299999999999</v>
      </c>
      <c r="C472" s="26">
        <v>77.772300000000001</v>
      </c>
      <c r="D472" s="26">
        <v>11.5722</v>
      </c>
      <c r="E472" s="26">
        <v>5.4573400000000003</v>
      </c>
      <c r="F472" s="26">
        <v>410.92</v>
      </c>
      <c r="G472" s="26">
        <v>8.3579500000000007</v>
      </c>
      <c r="H472" s="26">
        <v>7.8898700000000002</v>
      </c>
      <c r="I472" s="26">
        <v>0.17210700000000001</v>
      </c>
      <c r="J472" s="26">
        <v>522.14200000000005</v>
      </c>
    </row>
    <row r="473" spans="1:10" ht="15.75" x14ac:dyDescent="0.25">
      <c r="A473" s="26">
        <v>566.41999999999996</v>
      </c>
      <c r="B473" s="26">
        <v>616.78599999999994</v>
      </c>
      <c r="C473" s="26">
        <v>76.807000000000002</v>
      </c>
      <c r="D473" s="26">
        <v>11.4617</v>
      </c>
      <c r="E473" s="26">
        <v>5.3713800000000003</v>
      </c>
      <c r="F473" s="26">
        <v>430.59</v>
      </c>
      <c r="G473" s="26">
        <v>8.4578399999999991</v>
      </c>
      <c r="H473" s="26">
        <v>7.8514499999999998</v>
      </c>
      <c r="I473" s="26">
        <v>0.171343</v>
      </c>
      <c r="J473" s="26">
        <v>540.71</v>
      </c>
    </row>
    <row r="474" spans="1:10" ht="15.75" x14ac:dyDescent="0.25">
      <c r="A474" s="26">
        <v>567.21</v>
      </c>
      <c r="B474" s="26">
        <v>556.56799999999998</v>
      </c>
      <c r="C474" s="26">
        <v>75.871099999999998</v>
      </c>
      <c r="D474" s="26">
        <v>11.353999999999999</v>
      </c>
      <c r="E474" s="26">
        <v>5.2884700000000002</v>
      </c>
      <c r="F474" s="26">
        <v>451.41800000000001</v>
      </c>
      <c r="G474" s="26">
        <v>8.5582200000000004</v>
      </c>
      <c r="H474" s="26">
        <v>7.81379</v>
      </c>
      <c r="I474" s="26">
        <v>0.170594</v>
      </c>
      <c r="J474" s="26">
        <v>560.47400000000005</v>
      </c>
    </row>
    <row r="475" spans="1:10" ht="15.75" x14ac:dyDescent="0.25">
      <c r="A475" s="26">
        <v>568</v>
      </c>
      <c r="B475" s="26">
        <v>515.36900000000003</v>
      </c>
      <c r="C475" s="26">
        <v>74.952100000000002</v>
      </c>
      <c r="D475" s="26">
        <v>11.2479</v>
      </c>
      <c r="E475" s="26">
        <v>5.2074499999999997</v>
      </c>
      <c r="F475" s="26">
        <v>473.73599999999999</v>
      </c>
      <c r="G475" s="26">
        <v>8.6603700000000003</v>
      </c>
      <c r="H475" s="26">
        <v>7.7763999999999998</v>
      </c>
      <c r="I475" s="26">
        <v>0.169849</v>
      </c>
      <c r="J475" s="26">
        <v>581.75099999999998</v>
      </c>
    </row>
    <row r="476" spans="1:10" ht="15.75" x14ac:dyDescent="0.25">
      <c r="A476" s="26">
        <v>568.79999999999995</v>
      </c>
      <c r="B476" s="26">
        <v>670.149</v>
      </c>
      <c r="C476" s="26">
        <v>74.038200000000003</v>
      </c>
      <c r="D476" s="26">
        <v>11.1419</v>
      </c>
      <c r="E476" s="26">
        <v>5.1272900000000003</v>
      </c>
      <c r="F476" s="26">
        <v>497.95800000000003</v>
      </c>
      <c r="G476" s="26">
        <v>8.7656600000000005</v>
      </c>
      <c r="H476" s="26">
        <v>7.73881</v>
      </c>
      <c r="I476" s="26">
        <v>0.1691</v>
      </c>
      <c r="J476" s="26">
        <v>604.93899999999996</v>
      </c>
    </row>
    <row r="477" spans="1:10" ht="15.75" x14ac:dyDescent="0.25">
      <c r="A477" s="26">
        <v>569.59</v>
      </c>
      <c r="B477" s="26">
        <v>740.99</v>
      </c>
      <c r="C477" s="26">
        <v>73.151799999999994</v>
      </c>
      <c r="D477" s="26">
        <v>11.0387</v>
      </c>
      <c r="E477" s="26">
        <v>5.0499299999999998</v>
      </c>
      <c r="F477" s="26">
        <v>523.57799999999997</v>
      </c>
      <c r="G477" s="26">
        <v>8.8714999999999993</v>
      </c>
      <c r="H477" s="26">
        <v>7.7019599999999997</v>
      </c>
      <c r="I477" s="26">
        <v>0.16836599999999999</v>
      </c>
      <c r="J477" s="26">
        <v>629.55999999999995</v>
      </c>
    </row>
    <row r="478" spans="1:10" ht="15.75" x14ac:dyDescent="0.25">
      <c r="A478" s="26">
        <v>570.38</v>
      </c>
      <c r="B478" s="26">
        <v>631.85199999999998</v>
      </c>
      <c r="C478" s="26">
        <v>72.281099999999995</v>
      </c>
      <c r="D478" s="26">
        <v>10.9369</v>
      </c>
      <c r="E478" s="26">
        <v>4.97431</v>
      </c>
      <c r="F478" s="26">
        <v>550.99300000000005</v>
      </c>
      <c r="G478" s="26">
        <v>8.9792500000000004</v>
      </c>
      <c r="H478" s="26">
        <v>7.6653700000000002</v>
      </c>
      <c r="I478" s="26">
        <v>0.16763600000000001</v>
      </c>
      <c r="J478" s="26">
        <v>655.99800000000005</v>
      </c>
    </row>
    <row r="479" spans="1:10" ht="15.75" x14ac:dyDescent="0.25">
      <c r="A479" s="26">
        <v>571.16999999999996</v>
      </c>
      <c r="B479" s="26">
        <v>589.73699999999997</v>
      </c>
      <c r="C479" s="26">
        <v>71.425799999999995</v>
      </c>
      <c r="D479" s="26">
        <v>10.836499999999999</v>
      </c>
      <c r="E479" s="26">
        <v>4.90036</v>
      </c>
      <c r="F479" s="26">
        <v>580.30700000000002</v>
      </c>
      <c r="G479" s="26">
        <v>9.0889299999999995</v>
      </c>
      <c r="H479" s="26">
        <v>7.6290300000000002</v>
      </c>
      <c r="I479" s="26">
        <v>0.16691</v>
      </c>
      <c r="J479" s="26">
        <v>684.35500000000002</v>
      </c>
    </row>
    <row r="480" spans="1:10" ht="15.75" x14ac:dyDescent="0.25">
      <c r="A480" s="26">
        <v>571.97</v>
      </c>
      <c r="B480" s="26">
        <v>722.60599999999999</v>
      </c>
      <c r="C480" s="26">
        <v>70.574799999999996</v>
      </c>
      <c r="D480" s="26">
        <v>10.7362</v>
      </c>
      <c r="E480" s="26">
        <v>4.8271499999999996</v>
      </c>
      <c r="F480" s="26">
        <v>612.03700000000003</v>
      </c>
      <c r="G480" s="26">
        <v>9.2020400000000002</v>
      </c>
      <c r="H480" s="26">
        <v>7.5925000000000002</v>
      </c>
      <c r="I480" s="26">
        <v>0.166181</v>
      </c>
      <c r="J480" s="26">
        <v>715.13599999999997</v>
      </c>
    </row>
    <row r="481" spans="1:10" ht="15.75" x14ac:dyDescent="0.25">
      <c r="A481" s="26">
        <v>572.76</v>
      </c>
      <c r="B481" s="26">
        <v>895.53899999999999</v>
      </c>
      <c r="C481" s="26">
        <v>69.749200000000002</v>
      </c>
      <c r="D481" s="26">
        <v>10.638500000000001</v>
      </c>
      <c r="E481" s="26">
        <v>4.7564399999999996</v>
      </c>
      <c r="F481" s="26">
        <v>645.49599999999998</v>
      </c>
      <c r="G481" s="26">
        <v>9.3157899999999998</v>
      </c>
      <c r="H481" s="26">
        <v>7.5566800000000001</v>
      </c>
      <c r="I481" s="26">
        <v>0.165465</v>
      </c>
      <c r="J481" s="26">
        <v>747.67899999999997</v>
      </c>
    </row>
    <row r="482" spans="1:10" ht="15.75" x14ac:dyDescent="0.25">
      <c r="A482" s="26">
        <v>573.54999999999995</v>
      </c>
      <c r="B482" s="26">
        <v>963.49800000000005</v>
      </c>
      <c r="C482" s="26">
        <v>68.937799999999996</v>
      </c>
      <c r="D482" s="26">
        <v>10.542199999999999</v>
      </c>
      <c r="E482" s="26">
        <v>4.6872699999999998</v>
      </c>
      <c r="F482" s="26">
        <v>681.17499999999995</v>
      </c>
      <c r="G482" s="26">
        <v>9.4316300000000002</v>
      </c>
      <c r="H482" s="26">
        <v>7.5211199999999998</v>
      </c>
      <c r="I482" s="26">
        <v>0.16475400000000001</v>
      </c>
      <c r="J482" s="26">
        <v>782.46</v>
      </c>
    </row>
    <row r="483" spans="1:10" ht="15.75" x14ac:dyDescent="0.25">
      <c r="A483" s="26">
        <v>574.35</v>
      </c>
      <c r="B483" s="26">
        <v>886.44600000000003</v>
      </c>
      <c r="C483" s="26">
        <v>68.130399999999995</v>
      </c>
      <c r="D483" s="26">
        <v>10.4459</v>
      </c>
      <c r="E483" s="26">
        <v>4.6187500000000004</v>
      </c>
      <c r="F483" s="26">
        <v>719.673</v>
      </c>
      <c r="G483" s="26">
        <v>9.5511099999999995</v>
      </c>
      <c r="H483" s="26">
        <v>7.4853500000000004</v>
      </c>
      <c r="I483" s="26">
        <v>0.16403799999999999</v>
      </c>
      <c r="J483" s="26">
        <v>820.06899999999996</v>
      </c>
    </row>
    <row r="484" spans="1:10" ht="15.75" x14ac:dyDescent="0.25">
      <c r="A484" s="26">
        <v>575.14</v>
      </c>
      <c r="B484" s="26">
        <v>875.45899999999995</v>
      </c>
      <c r="C484" s="26">
        <v>67.346800000000002</v>
      </c>
      <c r="D484" s="26">
        <v>10.3521</v>
      </c>
      <c r="E484" s="26">
        <v>4.5525500000000001</v>
      </c>
      <c r="F484" s="26">
        <v>760.13300000000004</v>
      </c>
      <c r="G484" s="26">
        <v>9.6713199999999997</v>
      </c>
      <c r="H484" s="26">
        <v>7.4502899999999999</v>
      </c>
      <c r="I484" s="26">
        <v>0.16333600000000001</v>
      </c>
      <c r="J484" s="26">
        <v>859.66899999999998</v>
      </c>
    </row>
    <row r="485" spans="1:10" ht="15.75" x14ac:dyDescent="0.25">
      <c r="A485" s="26">
        <v>575.92999999999995</v>
      </c>
      <c r="B485" s="26">
        <v>1124.5</v>
      </c>
      <c r="C485" s="26">
        <v>66.576599999999999</v>
      </c>
      <c r="D485" s="26">
        <v>10.259600000000001</v>
      </c>
      <c r="E485" s="26">
        <v>4.4877599999999997</v>
      </c>
      <c r="F485" s="26">
        <v>803.11900000000003</v>
      </c>
      <c r="G485" s="26">
        <v>9.7937700000000003</v>
      </c>
      <c r="H485" s="26">
        <v>7.41547</v>
      </c>
      <c r="I485" s="26">
        <v>0.16263900000000001</v>
      </c>
      <c r="J485" s="26">
        <v>901.81500000000005</v>
      </c>
    </row>
    <row r="486" spans="1:10" ht="15.75" x14ac:dyDescent="0.25">
      <c r="A486" s="26">
        <v>576.72</v>
      </c>
      <c r="B486" s="26">
        <v>1188.57</v>
      </c>
      <c r="C486" s="26">
        <v>65.819299999999998</v>
      </c>
      <c r="D486" s="26">
        <v>10.1683</v>
      </c>
      <c r="E486" s="26">
        <v>4.4243399999999999</v>
      </c>
      <c r="F486" s="26">
        <v>848.72699999999998</v>
      </c>
      <c r="G486" s="26">
        <v>9.9185300000000005</v>
      </c>
      <c r="H486" s="26">
        <v>7.38089</v>
      </c>
      <c r="I486" s="26">
        <v>0.16194600000000001</v>
      </c>
      <c r="J486" s="26">
        <v>946.6</v>
      </c>
    </row>
    <row r="487" spans="1:10" ht="15.75" x14ac:dyDescent="0.25">
      <c r="A487" s="26">
        <v>577.52</v>
      </c>
      <c r="B487" s="26">
        <v>1096.6400000000001</v>
      </c>
      <c r="C487" s="26">
        <v>65.0655</v>
      </c>
      <c r="D487" s="26">
        <v>10.077</v>
      </c>
      <c r="E487" s="26">
        <v>4.3614699999999997</v>
      </c>
      <c r="F487" s="26">
        <v>897.67600000000004</v>
      </c>
      <c r="G487" s="26">
        <v>10.0473</v>
      </c>
      <c r="H487" s="26">
        <v>7.34612</v>
      </c>
      <c r="I487" s="26">
        <v>0.161248</v>
      </c>
      <c r="J487" s="26">
        <v>994.73500000000001</v>
      </c>
    </row>
    <row r="488" spans="1:10" ht="15.75" x14ac:dyDescent="0.25">
      <c r="A488" s="26">
        <v>578.30999999999995</v>
      </c>
      <c r="B488" s="26">
        <v>1074.77</v>
      </c>
      <c r="C488" s="26">
        <v>64.333600000000004</v>
      </c>
      <c r="D488" s="26">
        <v>9.9881100000000007</v>
      </c>
      <c r="E488" s="26">
        <v>4.3006900000000003</v>
      </c>
      <c r="F488" s="26">
        <v>948.827</v>
      </c>
      <c r="G488" s="26">
        <v>10.1769</v>
      </c>
      <c r="H488" s="26">
        <v>7.3120200000000004</v>
      </c>
      <c r="I488" s="26">
        <v>0.16056400000000001</v>
      </c>
      <c r="J488" s="26">
        <v>1045.0999999999999</v>
      </c>
    </row>
    <row r="489" spans="1:10" ht="15.75" x14ac:dyDescent="0.25">
      <c r="A489" s="26">
        <v>579.1</v>
      </c>
      <c r="B489" s="26">
        <v>1286.94</v>
      </c>
      <c r="C489" s="26">
        <v>63.613900000000001</v>
      </c>
      <c r="D489" s="26">
        <v>9.9003700000000006</v>
      </c>
      <c r="E489" s="26">
        <v>4.2411799999999999</v>
      </c>
      <c r="F489" s="26">
        <v>1002.85</v>
      </c>
      <c r="G489" s="26">
        <v>10.3089</v>
      </c>
      <c r="H489" s="26">
        <v>7.2781599999999997</v>
      </c>
      <c r="I489" s="26">
        <v>0.159884</v>
      </c>
      <c r="J489" s="26">
        <v>1098.3499999999999</v>
      </c>
    </row>
    <row r="490" spans="1:10" ht="15.75" x14ac:dyDescent="0.25">
      <c r="A490" s="26">
        <v>579.89</v>
      </c>
      <c r="B490" s="26">
        <v>1338.14</v>
      </c>
      <c r="C490" s="26">
        <v>62.906100000000002</v>
      </c>
      <c r="D490" s="26">
        <v>9.8137600000000003</v>
      </c>
      <c r="E490" s="26">
        <v>4.1828799999999999</v>
      </c>
      <c r="F490" s="26">
        <v>1059.81</v>
      </c>
      <c r="G490" s="26">
        <v>10.4435</v>
      </c>
      <c r="H490" s="26">
        <v>7.2445399999999998</v>
      </c>
      <c r="I490" s="26">
        <v>0.15920899999999999</v>
      </c>
      <c r="J490" s="26">
        <v>1154.56</v>
      </c>
    </row>
    <row r="491" spans="1:10" ht="15.75" x14ac:dyDescent="0.25">
      <c r="A491" s="26">
        <v>580.67999999999995</v>
      </c>
      <c r="B491" s="26">
        <v>1436.37</v>
      </c>
      <c r="C491" s="26">
        <v>62.209899999999998</v>
      </c>
      <c r="D491" s="26">
        <v>9.7282899999999994</v>
      </c>
      <c r="E491" s="26">
        <v>4.1257799999999998</v>
      </c>
      <c r="F491" s="26">
        <v>1119.77</v>
      </c>
      <c r="G491" s="26">
        <v>10.5808</v>
      </c>
      <c r="H491" s="26">
        <v>7.2111400000000003</v>
      </c>
      <c r="I491" s="26">
        <v>0.15853800000000001</v>
      </c>
      <c r="J491" s="26">
        <v>1213.78</v>
      </c>
    </row>
    <row r="492" spans="1:10" ht="15.75" x14ac:dyDescent="0.25">
      <c r="A492" s="26">
        <v>581.47</v>
      </c>
      <c r="B492" s="26">
        <v>1322.64</v>
      </c>
      <c r="C492" s="26">
        <v>61.525199999999998</v>
      </c>
      <c r="D492" s="26">
        <v>9.64391</v>
      </c>
      <c r="E492" s="26">
        <v>4.0698400000000001</v>
      </c>
      <c r="F492" s="26">
        <v>1182.76</v>
      </c>
      <c r="G492" s="26">
        <v>10.720700000000001</v>
      </c>
      <c r="H492" s="26">
        <v>7.1779799999999998</v>
      </c>
      <c r="I492" s="26">
        <v>0.15787100000000001</v>
      </c>
      <c r="J492" s="26">
        <v>1276.06</v>
      </c>
    </row>
    <row r="493" spans="1:10" ht="15.75" x14ac:dyDescent="0.25">
      <c r="A493" s="26">
        <v>582.27</v>
      </c>
      <c r="B493" s="26">
        <v>1446.91</v>
      </c>
      <c r="C493" s="26">
        <v>60.8431</v>
      </c>
      <c r="D493" s="26">
        <v>9.5595800000000004</v>
      </c>
      <c r="E493" s="26">
        <v>4.0143399999999998</v>
      </c>
      <c r="F493" s="26">
        <v>1249.68</v>
      </c>
      <c r="G493" s="26">
        <v>10.8652</v>
      </c>
      <c r="H493" s="26">
        <v>7.1446300000000003</v>
      </c>
      <c r="I493" s="26">
        <v>0.15719900000000001</v>
      </c>
      <c r="J493" s="26">
        <v>1342.27</v>
      </c>
    </row>
    <row r="494" spans="1:10" ht="15.75" x14ac:dyDescent="0.25">
      <c r="A494" s="26">
        <v>583.05999999999995</v>
      </c>
      <c r="B494" s="26">
        <v>1606.26</v>
      </c>
      <c r="C494" s="26">
        <v>60.180599999999998</v>
      </c>
      <c r="D494" s="26">
        <v>9.4773700000000005</v>
      </c>
      <c r="E494" s="26">
        <v>3.9606300000000001</v>
      </c>
      <c r="F494" s="26">
        <v>1318.88</v>
      </c>
      <c r="G494" s="26">
        <v>11.0108</v>
      </c>
      <c r="H494" s="26">
        <v>7.1119199999999996</v>
      </c>
      <c r="I494" s="26">
        <v>0.15654100000000001</v>
      </c>
      <c r="J494" s="26">
        <v>1410.78</v>
      </c>
    </row>
    <row r="495" spans="1:10" ht="15.75" x14ac:dyDescent="0.25">
      <c r="A495" s="26">
        <v>583.85</v>
      </c>
      <c r="B495" s="26">
        <v>1722.64</v>
      </c>
      <c r="C495" s="26">
        <v>59.528700000000001</v>
      </c>
      <c r="D495" s="26">
        <v>9.39621</v>
      </c>
      <c r="E495" s="26">
        <v>3.9079999999999999</v>
      </c>
      <c r="F495" s="26">
        <v>1391.17</v>
      </c>
      <c r="G495" s="26">
        <v>11.1592</v>
      </c>
      <c r="H495" s="26">
        <v>7.0794300000000003</v>
      </c>
      <c r="I495" s="26">
        <v>0.155886</v>
      </c>
      <c r="J495" s="26">
        <v>1482.4</v>
      </c>
    </row>
    <row r="496" spans="1:10" ht="15.75" x14ac:dyDescent="0.25">
      <c r="A496" s="26">
        <v>584.64</v>
      </c>
      <c r="B496" s="26">
        <v>1685.06</v>
      </c>
      <c r="C496" s="26">
        <v>58.887300000000003</v>
      </c>
      <c r="D496" s="26">
        <v>9.3160799999999995</v>
      </c>
      <c r="E496" s="26">
        <v>3.8563999999999998</v>
      </c>
      <c r="F496" s="26">
        <v>1466.53</v>
      </c>
      <c r="G496" s="26">
        <v>11.310700000000001</v>
      </c>
      <c r="H496" s="26">
        <v>7.0471700000000004</v>
      </c>
      <c r="I496" s="26">
        <v>0.15523600000000001</v>
      </c>
      <c r="J496" s="26">
        <v>1557.11</v>
      </c>
    </row>
    <row r="497" spans="1:10" ht="15.75" x14ac:dyDescent="0.25">
      <c r="A497" s="26">
        <v>585.42999999999995</v>
      </c>
      <c r="B497" s="26">
        <v>1702.53</v>
      </c>
      <c r="C497" s="26">
        <v>58.2562</v>
      </c>
      <c r="D497" s="26">
        <v>9.2369599999999998</v>
      </c>
      <c r="E497" s="26">
        <v>3.8058200000000002</v>
      </c>
      <c r="F497" s="26">
        <v>1544.94</v>
      </c>
      <c r="G497" s="26">
        <v>11.465199999999999</v>
      </c>
      <c r="H497" s="26">
        <v>7.0151199999999996</v>
      </c>
      <c r="I497" s="26">
        <v>0.15459000000000001</v>
      </c>
      <c r="J497" s="26">
        <v>1634.88</v>
      </c>
    </row>
    <row r="498" spans="1:10" ht="15.75" x14ac:dyDescent="0.25">
      <c r="A498" s="26">
        <v>586.22</v>
      </c>
      <c r="B498" s="26">
        <v>1843.03</v>
      </c>
      <c r="C498" s="26">
        <v>57.634999999999998</v>
      </c>
      <c r="D498" s="26">
        <v>9.1588399999999996</v>
      </c>
      <c r="E498" s="26">
        <v>3.75623</v>
      </c>
      <c r="F498" s="26">
        <v>1626.34</v>
      </c>
      <c r="G498" s="26">
        <v>11.622999999999999</v>
      </c>
      <c r="H498" s="26">
        <v>6.9832999999999998</v>
      </c>
      <c r="I498" s="26">
        <v>0.153947</v>
      </c>
      <c r="J498" s="26">
        <v>1715.65</v>
      </c>
    </row>
    <row r="499" spans="1:10" ht="15.75" x14ac:dyDescent="0.25">
      <c r="A499" s="26">
        <v>587.02</v>
      </c>
      <c r="B499" s="26">
        <v>2064.5500000000002</v>
      </c>
      <c r="C499" s="26">
        <v>57.015999999999998</v>
      </c>
      <c r="D499" s="26">
        <v>9.0807300000000009</v>
      </c>
      <c r="E499" s="26">
        <v>3.7069800000000002</v>
      </c>
      <c r="F499" s="26">
        <v>1711.74</v>
      </c>
      <c r="G499" s="26">
        <v>11.786</v>
      </c>
      <c r="H499" s="26">
        <v>6.9512900000000002</v>
      </c>
      <c r="I499" s="26">
        <v>0.15330099999999999</v>
      </c>
      <c r="J499" s="26">
        <v>1800.43</v>
      </c>
    </row>
    <row r="500" spans="1:10" ht="15.75" x14ac:dyDescent="0.25">
      <c r="A500" s="26">
        <v>587.80999999999995</v>
      </c>
      <c r="B500" s="26">
        <v>2004.14</v>
      </c>
      <c r="C500" s="26">
        <v>56.414400000000001</v>
      </c>
      <c r="D500" s="26">
        <v>9.0045699999999993</v>
      </c>
      <c r="E500" s="26">
        <v>3.6593</v>
      </c>
      <c r="F500" s="26">
        <v>1798.9</v>
      </c>
      <c r="G500" s="26">
        <v>11.9503</v>
      </c>
      <c r="H500" s="26">
        <v>6.9198899999999997</v>
      </c>
      <c r="I500" s="26">
        <v>0.152667</v>
      </c>
      <c r="J500" s="26">
        <v>1887</v>
      </c>
    </row>
    <row r="501" spans="1:10" ht="15.75" x14ac:dyDescent="0.25">
      <c r="A501" s="26">
        <v>588.6</v>
      </c>
      <c r="B501" s="26">
        <v>1963.78</v>
      </c>
      <c r="C501" s="26">
        <v>55.822200000000002</v>
      </c>
      <c r="D501" s="26">
        <v>8.9293600000000009</v>
      </c>
      <c r="E501" s="26">
        <v>3.61253</v>
      </c>
      <c r="F501" s="26">
        <v>1888.76</v>
      </c>
      <c r="G501" s="26">
        <v>12.1181</v>
      </c>
      <c r="H501" s="26">
        <v>6.8887099999999997</v>
      </c>
      <c r="I501" s="26">
        <v>0.152036</v>
      </c>
      <c r="J501" s="26">
        <v>1976.28</v>
      </c>
    </row>
    <row r="502" spans="1:10" ht="15.75" x14ac:dyDescent="0.25">
      <c r="A502" s="26">
        <v>589.39</v>
      </c>
      <c r="B502" s="26">
        <v>2135.46</v>
      </c>
      <c r="C502" s="26">
        <v>55.239100000000001</v>
      </c>
      <c r="D502" s="26">
        <v>8.8550799999999992</v>
      </c>
      <c r="E502" s="26">
        <v>3.5666500000000001</v>
      </c>
      <c r="F502" s="26">
        <v>1981.15</v>
      </c>
      <c r="G502" s="26">
        <v>12.2895</v>
      </c>
      <c r="H502" s="26">
        <v>6.8577399999999997</v>
      </c>
      <c r="I502" s="26">
        <v>0.15140999999999999</v>
      </c>
      <c r="J502" s="26">
        <v>2068.11</v>
      </c>
    </row>
    <row r="503" spans="1:10" ht="15.75" x14ac:dyDescent="0.25">
      <c r="A503" s="26">
        <v>590.17999999999995</v>
      </c>
      <c r="B503" s="26">
        <v>2413.19</v>
      </c>
      <c r="C503" s="26">
        <v>54.665199999999999</v>
      </c>
      <c r="D503" s="26">
        <v>8.7817100000000003</v>
      </c>
      <c r="E503" s="26">
        <v>3.52163</v>
      </c>
      <c r="F503" s="26">
        <v>2075.9</v>
      </c>
      <c r="G503" s="26">
        <v>12.464499999999999</v>
      </c>
      <c r="H503" s="26">
        <v>6.8269700000000002</v>
      </c>
      <c r="I503" s="26">
        <v>0.150787</v>
      </c>
      <c r="J503" s="26">
        <v>2162.31</v>
      </c>
    </row>
    <row r="504" spans="1:10" ht="15.75" x14ac:dyDescent="0.25">
      <c r="A504" s="26">
        <v>590.97</v>
      </c>
      <c r="B504" s="26">
        <v>2383.96</v>
      </c>
      <c r="C504" s="26">
        <v>54.1</v>
      </c>
      <c r="D504" s="26">
        <v>8.7092500000000008</v>
      </c>
      <c r="E504" s="26">
        <v>3.4774600000000002</v>
      </c>
      <c r="F504" s="26">
        <v>2172.8000000000002</v>
      </c>
      <c r="G504" s="26">
        <v>12.6433</v>
      </c>
      <c r="H504" s="26">
        <v>6.7964099999999998</v>
      </c>
      <c r="I504" s="26">
        <v>0.150168</v>
      </c>
      <c r="J504" s="26">
        <v>2258.6799999999998</v>
      </c>
    </row>
    <row r="505" spans="1:10" ht="15.75" x14ac:dyDescent="0.25">
      <c r="A505" s="26">
        <v>591.76</v>
      </c>
      <c r="B505" s="26">
        <v>2353.79</v>
      </c>
      <c r="C505" s="26">
        <v>53.543500000000002</v>
      </c>
      <c r="D505" s="26">
        <v>8.63767</v>
      </c>
      <c r="E505" s="26">
        <v>3.4341200000000001</v>
      </c>
      <c r="F505" s="26">
        <v>2271.61</v>
      </c>
      <c r="G505" s="26">
        <v>12.826000000000001</v>
      </c>
      <c r="H505" s="26">
        <v>6.7660600000000004</v>
      </c>
      <c r="I505" s="26">
        <v>0.14955299999999999</v>
      </c>
      <c r="J505" s="26">
        <v>2356.9699999999998</v>
      </c>
    </row>
    <row r="506" spans="1:10" ht="15.75" x14ac:dyDescent="0.25">
      <c r="A506" s="26">
        <v>592.54999999999995</v>
      </c>
      <c r="B506" s="26">
        <v>2357.66</v>
      </c>
      <c r="C506" s="26">
        <v>52.9955</v>
      </c>
      <c r="D506" s="26">
        <v>8.5669699999999995</v>
      </c>
      <c r="E506" s="26">
        <v>3.3915799999999998</v>
      </c>
      <c r="F506" s="26">
        <v>2372.04</v>
      </c>
      <c r="G506" s="26">
        <v>13.0128</v>
      </c>
      <c r="H506" s="26">
        <v>6.7359</v>
      </c>
      <c r="I506" s="26">
        <v>0.14894199999999999</v>
      </c>
      <c r="J506" s="26">
        <v>2456.89</v>
      </c>
    </row>
    <row r="507" spans="1:10" ht="15.75" x14ac:dyDescent="0.25">
      <c r="A507" s="26">
        <v>593.34</v>
      </c>
      <c r="B507" s="26">
        <v>2702.58</v>
      </c>
      <c r="C507" s="26">
        <v>52.455800000000004</v>
      </c>
      <c r="D507" s="26">
        <v>8.4971300000000003</v>
      </c>
      <c r="E507" s="26">
        <v>3.3498199999999998</v>
      </c>
      <c r="F507" s="26">
        <v>2473.79</v>
      </c>
      <c r="G507" s="26">
        <v>13.2036</v>
      </c>
      <c r="H507" s="26">
        <v>6.7059499999999996</v>
      </c>
      <c r="I507" s="26">
        <v>0.14833499999999999</v>
      </c>
      <c r="J507" s="26">
        <v>2558.15</v>
      </c>
    </row>
    <row r="508" spans="1:10" ht="15.75" x14ac:dyDescent="0.25">
      <c r="A508" s="26">
        <v>594.13</v>
      </c>
      <c r="B508" s="26">
        <v>2842.56</v>
      </c>
      <c r="C508" s="26">
        <v>51.924300000000002</v>
      </c>
      <c r="D508" s="26">
        <v>8.4281299999999995</v>
      </c>
      <c r="E508" s="26">
        <v>3.3088299999999999</v>
      </c>
      <c r="F508" s="26">
        <v>2576.48</v>
      </c>
      <c r="G508" s="26">
        <v>13.3988</v>
      </c>
      <c r="H508" s="26">
        <v>6.6761999999999997</v>
      </c>
      <c r="I508" s="26">
        <v>0.147731</v>
      </c>
      <c r="J508" s="26">
        <v>2660.36</v>
      </c>
    </row>
    <row r="509" spans="1:10" ht="15.75" x14ac:dyDescent="0.25">
      <c r="A509" s="26">
        <v>594.91999999999996</v>
      </c>
      <c r="B509" s="26">
        <v>2813.59</v>
      </c>
      <c r="C509" s="26">
        <v>51.400700000000001</v>
      </c>
      <c r="D509" s="26">
        <v>8.3599700000000006</v>
      </c>
      <c r="E509" s="26">
        <v>3.2685900000000001</v>
      </c>
      <c r="F509" s="26">
        <v>2679.72</v>
      </c>
      <c r="G509" s="26">
        <v>13.5984</v>
      </c>
      <c r="H509" s="26">
        <v>6.6466399999999997</v>
      </c>
      <c r="I509" s="26">
        <v>0.14713100000000001</v>
      </c>
      <c r="J509" s="26">
        <v>2763.15</v>
      </c>
    </row>
    <row r="510" spans="1:10" ht="15.75" x14ac:dyDescent="0.25">
      <c r="A510" s="26">
        <v>595.71</v>
      </c>
      <c r="B510" s="26">
        <v>2746.67</v>
      </c>
      <c r="C510" s="26">
        <v>50.884999999999998</v>
      </c>
      <c r="D510" s="26">
        <v>8.2926199999999994</v>
      </c>
      <c r="E510" s="26">
        <v>3.2290700000000001</v>
      </c>
      <c r="F510" s="26">
        <v>2783.08</v>
      </c>
      <c r="G510" s="26">
        <v>13.8027</v>
      </c>
      <c r="H510" s="26">
        <v>6.6172800000000001</v>
      </c>
      <c r="I510" s="26">
        <v>0.146534</v>
      </c>
      <c r="J510" s="26">
        <v>2866.05</v>
      </c>
    </row>
    <row r="511" spans="1:10" ht="15.75" x14ac:dyDescent="0.25">
      <c r="A511" s="26">
        <v>596.5</v>
      </c>
      <c r="B511" s="26">
        <v>2923.8</v>
      </c>
      <c r="C511" s="26">
        <v>50.376899999999999</v>
      </c>
      <c r="D511" s="26">
        <v>8.2260799999999996</v>
      </c>
      <c r="E511" s="26">
        <v>3.1902699999999999</v>
      </c>
      <c r="F511" s="26">
        <v>2886.05</v>
      </c>
      <c r="G511" s="26">
        <v>14.011699999999999</v>
      </c>
      <c r="H511" s="26">
        <v>6.5881100000000004</v>
      </c>
      <c r="I511" s="26">
        <v>0.14594199999999999</v>
      </c>
      <c r="J511" s="26">
        <v>2968.59</v>
      </c>
    </row>
    <row r="512" spans="1:10" ht="15.75" x14ac:dyDescent="0.25">
      <c r="A512" s="26">
        <v>597.29</v>
      </c>
      <c r="B512" s="26">
        <v>3186</v>
      </c>
      <c r="C512" s="26">
        <v>49.876399999999997</v>
      </c>
      <c r="D512" s="26">
        <v>8.1603300000000001</v>
      </c>
      <c r="E512" s="26">
        <v>3.1521599999999999</v>
      </c>
      <c r="F512" s="26">
        <v>2988.09</v>
      </c>
      <c r="G512" s="26">
        <v>14.2256</v>
      </c>
      <c r="H512" s="26">
        <v>6.5591299999999997</v>
      </c>
      <c r="I512" s="26">
        <v>0.14535200000000001</v>
      </c>
      <c r="J512" s="26">
        <v>3070.21</v>
      </c>
    </row>
    <row r="513" spans="1:10" ht="15.75" x14ac:dyDescent="0.25">
      <c r="A513" s="26">
        <v>598.08000000000004</v>
      </c>
      <c r="B513" s="26">
        <v>3234.24</v>
      </c>
      <c r="C513" s="26">
        <v>49.383200000000002</v>
      </c>
      <c r="D513" s="26">
        <v>8.0953599999999994</v>
      </c>
      <c r="E513" s="26">
        <v>3.1147200000000002</v>
      </c>
      <c r="F513" s="26">
        <v>3088.63</v>
      </c>
      <c r="G513" s="26">
        <v>14.444599999999999</v>
      </c>
      <c r="H513" s="26">
        <v>6.5303500000000003</v>
      </c>
      <c r="I513" s="26">
        <v>0.14476700000000001</v>
      </c>
      <c r="J513" s="26">
        <v>3170.34</v>
      </c>
    </row>
    <row r="514" spans="1:10" ht="15.75" x14ac:dyDescent="0.25">
      <c r="A514" s="26">
        <v>598.87</v>
      </c>
      <c r="B514" s="26">
        <v>3078.55</v>
      </c>
      <c r="C514" s="26">
        <v>48.897300000000001</v>
      </c>
      <c r="D514" s="26">
        <v>8.0311599999999999</v>
      </c>
      <c r="E514" s="26">
        <v>3.07795</v>
      </c>
      <c r="F514" s="26">
        <v>3187.02</v>
      </c>
      <c r="G514" s="26">
        <v>14.669</v>
      </c>
      <c r="H514" s="26">
        <v>6.5017500000000004</v>
      </c>
      <c r="I514" s="26">
        <v>0.14418500000000001</v>
      </c>
      <c r="J514" s="26">
        <v>3268.34</v>
      </c>
    </row>
    <row r="515" spans="1:10" ht="15.75" x14ac:dyDescent="0.25">
      <c r="A515" s="26">
        <v>599.66</v>
      </c>
      <c r="B515" s="26">
        <v>3263.91</v>
      </c>
      <c r="C515" s="26">
        <v>48.418500000000002</v>
      </c>
      <c r="D515" s="26">
        <v>7.9677199999999999</v>
      </c>
      <c r="E515" s="26">
        <v>3.04183</v>
      </c>
      <c r="F515" s="26">
        <v>3282.59</v>
      </c>
      <c r="G515" s="26">
        <v>14.898899999999999</v>
      </c>
      <c r="H515" s="26">
        <v>6.4733400000000003</v>
      </c>
      <c r="I515" s="26">
        <v>0.14360600000000001</v>
      </c>
      <c r="J515" s="26">
        <v>3363.53</v>
      </c>
    </row>
    <row r="516" spans="1:10" ht="15.75" x14ac:dyDescent="0.25">
      <c r="A516" s="26">
        <v>600.45000000000005</v>
      </c>
      <c r="B516" s="26">
        <v>3610.34</v>
      </c>
      <c r="C516" s="26">
        <v>47.946599999999997</v>
      </c>
      <c r="D516" s="26">
        <v>7.9050200000000004</v>
      </c>
      <c r="E516" s="26">
        <v>3.0063399999999998</v>
      </c>
      <c r="F516" s="26">
        <v>3374.62</v>
      </c>
      <c r="G516" s="26">
        <v>15.134499999999999</v>
      </c>
      <c r="H516" s="26">
        <v>6.4451200000000002</v>
      </c>
      <c r="I516" s="26">
        <v>0.14303099999999999</v>
      </c>
      <c r="J516" s="26">
        <v>3455.2</v>
      </c>
    </row>
    <row r="517" spans="1:10" ht="15.75" x14ac:dyDescent="0.25">
      <c r="A517" s="26">
        <v>601.24</v>
      </c>
      <c r="B517" s="26">
        <v>3558.82</v>
      </c>
      <c r="C517" s="26">
        <v>47.481499999999997</v>
      </c>
      <c r="D517" s="26">
        <v>7.8430499999999999</v>
      </c>
      <c r="E517" s="26">
        <v>2.97146</v>
      </c>
      <c r="F517" s="26">
        <v>3462.35</v>
      </c>
      <c r="G517" s="26">
        <v>15.376200000000001</v>
      </c>
      <c r="H517" s="26">
        <v>6.4170800000000003</v>
      </c>
      <c r="I517" s="26">
        <v>0.142459</v>
      </c>
      <c r="J517" s="26">
        <v>3542.59</v>
      </c>
    </row>
    <row r="518" spans="1:10" ht="15.75" x14ac:dyDescent="0.25">
      <c r="A518" s="26">
        <v>602.03</v>
      </c>
      <c r="B518" s="26">
        <v>3551.37</v>
      </c>
      <c r="C518" s="26">
        <v>47.023200000000003</v>
      </c>
      <c r="D518" s="26">
        <v>7.7818100000000001</v>
      </c>
      <c r="E518" s="26">
        <v>2.9371900000000002</v>
      </c>
      <c r="F518" s="26">
        <v>3545.02</v>
      </c>
      <c r="G518" s="26">
        <v>15.624000000000001</v>
      </c>
      <c r="H518" s="26">
        <v>6.3892199999999999</v>
      </c>
      <c r="I518" s="26">
        <v>0.14189099999999999</v>
      </c>
      <c r="J518" s="26">
        <v>3624.92</v>
      </c>
    </row>
    <row r="519" spans="1:10" ht="15.75" x14ac:dyDescent="0.25">
      <c r="A519" s="26">
        <v>602.82000000000005</v>
      </c>
      <c r="B519" s="26">
        <v>3565.98</v>
      </c>
      <c r="C519" s="26">
        <v>46.571399999999997</v>
      </c>
      <c r="D519" s="26">
        <v>7.7212800000000001</v>
      </c>
      <c r="E519" s="26">
        <v>2.9035000000000002</v>
      </c>
      <c r="F519" s="26">
        <v>3621.83</v>
      </c>
      <c r="G519" s="26">
        <v>15.878399999999999</v>
      </c>
      <c r="H519" s="26">
        <v>6.3615399999999998</v>
      </c>
      <c r="I519" s="26">
        <v>0.14132600000000001</v>
      </c>
      <c r="J519" s="26">
        <v>3701.41</v>
      </c>
    </row>
    <row r="520" spans="1:10" ht="15.75" x14ac:dyDescent="0.25">
      <c r="A520" s="26">
        <v>603.61</v>
      </c>
      <c r="B520" s="26">
        <v>3848.65</v>
      </c>
      <c r="C520" s="26">
        <v>46.125999999999998</v>
      </c>
      <c r="D520" s="26">
        <v>7.6614399999999998</v>
      </c>
      <c r="E520" s="26">
        <v>2.87039</v>
      </c>
      <c r="F520" s="26">
        <v>3692</v>
      </c>
      <c r="G520" s="26">
        <v>16.139600000000002</v>
      </c>
      <c r="H520" s="26">
        <v>6.3340399999999999</v>
      </c>
      <c r="I520" s="26">
        <v>0.140764</v>
      </c>
      <c r="J520" s="26">
        <v>3771.28</v>
      </c>
    </row>
    <row r="521" spans="1:10" ht="15.75" x14ac:dyDescent="0.25">
      <c r="A521" s="26">
        <v>604.4</v>
      </c>
      <c r="B521" s="26">
        <v>3924.38</v>
      </c>
      <c r="C521" s="26">
        <v>45.686999999999998</v>
      </c>
      <c r="D521" s="26">
        <v>7.6022999999999996</v>
      </c>
      <c r="E521" s="26">
        <v>2.83785</v>
      </c>
      <c r="F521" s="26">
        <v>3754.77</v>
      </c>
      <c r="G521" s="26">
        <v>16.408000000000001</v>
      </c>
      <c r="H521" s="26">
        <v>6.3067200000000003</v>
      </c>
      <c r="I521" s="26">
        <v>0.140206</v>
      </c>
      <c r="J521" s="26">
        <v>3833.76</v>
      </c>
    </row>
    <row r="522" spans="1:10" ht="15.75" x14ac:dyDescent="0.25">
      <c r="A522" s="26">
        <v>605.19000000000005</v>
      </c>
      <c r="B522" s="26">
        <v>3851.19</v>
      </c>
      <c r="C522" s="26">
        <v>45.254100000000001</v>
      </c>
      <c r="D522" s="26">
        <v>7.5438299999999998</v>
      </c>
      <c r="E522" s="26">
        <v>2.80585</v>
      </c>
      <c r="F522" s="26">
        <v>3809.42</v>
      </c>
      <c r="G522" s="26">
        <v>16.683700000000002</v>
      </c>
      <c r="H522" s="26">
        <v>6.2795699999999997</v>
      </c>
      <c r="I522" s="26">
        <v>0.139651</v>
      </c>
      <c r="J522" s="26">
        <v>3888.13</v>
      </c>
    </row>
    <row r="523" spans="1:10" ht="15.75" x14ac:dyDescent="0.25">
      <c r="A523" s="26">
        <v>605.98</v>
      </c>
      <c r="B523" s="26">
        <v>3803.06</v>
      </c>
      <c r="C523" s="26">
        <v>44.827399999999997</v>
      </c>
      <c r="D523" s="26">
        <v>7.4860300000000004</v>
      </c>
      <c r="E523" s="26">
        <v>2.7743899999999999</v>
      </c>
      <c r="F523" s="26">
        <v>3855.29</v>
      </c>
      <c r="G523" s="26">
        <v>16.967300000000002</v>
      </c>
      <c r="H523" s="26">
        <v>6.2526000000000002</v>
      </c>
      <c r="I523" s="26">
        <v>0.1391</v>
      </c>
      <c r="J523" s="26">
        <v>3933.73</v>
      </c>
    </row>
    <row r="524" spans="1:10" ht="15.75" x14ac:dyDescent="0.25">
      <c r="A524" s="26">
        <v>606.76</v>
      </c>
      <c r="B524" s="26">
        <v>3910</v>
      </c>
      <c r="C524" s="26">
        <v>44.411900000000003</v>
      </c>
      <c r="D524" s="26">
        <v>7.4296100000000003</v>
      </c>
      <c r="E524" s="26">
        <v>2.7438400000000001</v>
      </c>
      <c r="F524" s="26">
        <v>3891.39</v>
      </c>
      <c r="G524" s="26">
        <v>17.255299999999998</v>
      </c>
      <c r="H524" s="26">
        <v>6.22614</v>
      </c>
      <c r="I524" s="26">
        <v>0.13855799999999999</v>
      </c>
      <c r="J524" s="26">
        <v>3969.59</v>
      </c>
    </row>
    <row r="525" spans="1:10" ht="15.75" x14ac:dyDescent="0.25">
      <c r="A525" s="26">
        <v>607.54999999999995</v>
      </c>
      <c r="B525" s="26">
        <v>4099.01</v>
      </c>
      <c r="C525" s="26">
        <v>43.996899999999997</v>
      </c>
      <c r="D525" s="26">
        <v>7.3731099999999996</v>
      </c>
      <c r="E525" s="26">
        <v>2.7134200000000002</v>
      </c>
      <c r="F525" s="26">
        <v>3918.18</v>
      </c>
      <c r="G525" s="26">
        <v>17.555499999999999</v>
      </c>
      <c r="H525" s="26">
        <v>6.1995100000000001</v>
      </c>
      <c r="I525" s="26">
        <v>0.138013</v>
      </c>
      <c r="J525" s="26">
        <v>3996.15</v>
      </c>
    </row>
    <row r="526" spans="1:10" ht="15.75" x14ac:dyDescent="0.25">
      <c r="A526" s="26">
        <v>608.34</v>
      </c>
      <c r="B526" s="26">
        <v>4167.08</v>
      </c>
      <c r="C526" s="26">
        <v>43.587699999999998</v>
      </c>
      <c r="D526" s="26">
        <v>7.3172499999999996</v>
      </c>
      <c r="E526" s="26">
        <v>2.6834899999999999</v>
      </c>
      <c r="F526" s="26">
        <v>3934.78</v>
      </c>
      <c r="G526" s="26">
        <v>17.864799999999999</v>
      </c>
      <c r="H526" s="26">
        <v>6.1730600000000004</v>
      </c>
      <c r="I526" s="26">
        <v>0.13747100000000001</v>
      </c>
      <c r="J526" s="26">
        <v>4012.54</v>
      </c>
    </row>
    <row r="527" spans="1:10" ht="15.75" x14ac:dyDescent="0.25">
      <c r="A527" s="26">
        <v>609.13</v>
      </c>
      <c r="B527" s="26">
        <v>3860.22</v>
      </c>
      <c r="C527" s="26">
        <v>43.184100000000001</v>
      </c>
      <c r="D527" s="26">
        <v>7.2620199999999997</v>
      </c>
      <c r="E527" s="26">
        <v>2.6540599999999999</v>
      </c>
      <c r="F527" s="26">
        <v>3940.96</v>
      </c>
      <c r="G527" s="26">
        <v>18.183499999999999</v>
      </c>
      <c r="H527" s="26">
        <v>6.1467700000000001</v>
      </c>
      <c r="I527" s="26">
        <v>0.136933</v>
      </c>
      <c r="J527" s="26">
        <v>4018.53</v>
      </c>
    </row>
    <row r="528" spans="1:10" ht="15.75" x14ac:dyDescent="0.25">
      <c r="A528" s="26">
        <v>609.91999999999996</v>
      </c>
      <c r="B528" s="26">
        <v>4000.44</v>
      </c>
      <c r="C528" s="26">
        <v>42.786099999999998</v>
      </c>
      <c r="D528" s="26">
        <v>7.2073999999999998</v>
      </c>
      <c r="E528" s="26">
        <v>2.6251099999999998</v>
      </c>
      <c r="F528" s="26">
        <v>3936.64</v>
      </c>
      <c r="G528" s="26">
        <v>18.5123</v>
      </c>
      <c r="H528" s="26">
        <v>6.1206399999999999</v>
      </c>
      <c r="I528" s="26">
        <v>0.13639699999999999</v>
      </c>
      <c r="J528" s="26">
        <v>4014.02</v>
      </c>
    </row>
    <row r="529" spans="1:10" ht="15.75" x14ac:dyDescent="0.25">
      <c r="A529" s="26">
        <v>610.71</v>
      </c>
      <c r="B529" s="26">
        <v>4107.7299999999996</v>
      </c>
      <c r="C529" s="26">
        <v>42.393500000000003</v>
      </c>
      <c r="D529" s="26">
        <v>7.1534000000000004</v>
      </c>
      <c r="E529" s="26">
        <v>2.5966300000000002</v>
      </c>
      <c r="F529" s="26">
        <v>3921.87</v>
      </c>
      <c r="G529" s="26">
        <v>18.851600000000001</v>
      </c>
      <c r="H529" s="26">
        <v>6.0946800000000003</v>
      </c>
      <c r="I529" s="26">
        <v>0.13586500000000001</v>
      </c>
      <c r="J529" s="26">
        <v>3999.1</v>
      </c>
    </row>
    <row r="530" spans="1:10" ht="15.75" x14ac:dyDescent="0.25">
      <c r="A530" s="26">
        <v>611.49</v>
      </c>
      <c r="B530" s="26">
        <v>4298.09</v>
      </c>
      <c r="C530" s="26">
        <v>42.011099999999999</v>
      </c>
      <c r="D530" s="26">
        <v>7.10067</v>
      </c>
      <c r="E530" s="26">
        <v>2.5689600000000001</v>
      </c>
      <c r="F530" s="26">
        <v>3897.24</v>
      </c>
      <c r="G530" s="26">
        <v>19.197500000000002</v>
      </c>
      <c r="H530" s="26">
        <v>6.0692199999999996</v>
      </c>
      <c r="I530" s="26">
        <v>0.13534199999999999</v>
      </c>
      <c r="J530" s="26">
        <v>3974.33</v>
      </c>
    </row>
    <row r="531" spans="1:10" ht="15.75" x14ac:dyDescent="0.25">
      <c r="A531" s="26">
        <v>612.28</v>
      </c>
      <c r="B531" s="26">
        <v>3912.53</v>
      </c>
      <c r="C531" s="26">
        <v>41.629100000000001</v>
      </c>
      <c r="D531" s="26">
        <v>7.04786</v>
      </c>
      <c r="E531" s="26">
        <v>2.5413800000000002</v>
      </c>
      <c r="F531" s="26">
        <v>3862.45</v>
      </c>
      <c r="G531" s="26">
        <v>19.5596</v>
      </c>
      <c r="H531" s="26">
        <v>6.04359</v>
      </c>
      <c r="I531" s="26">
        <v>0.13481599999999999</v>
      </c>
      <c r="J531" s="26">
        <v>3939.41</v>
      </c>
    </row>
    <row r="532" spans="1:10" ht="15.75" x14ac:dyDescent="0.25">
      <c r="A532" s="26">
        <v>613.07000000000005</v>
      </c>
      <c r="B532" s="26">
        <v>3770.04</v>
      </c>
      <c r="C532" s="26">
        <v>41.252200000000002</v>
      </c>
      <c r="D532" s="26">
        <v>6.9956300000000002</v>
      </c>
      <c r="E532" s="26">
        <v>2.5142500000000001</v>
      </c>
      <c r="F532" s="26">
        <v>3818.21</v>
      </c>
      <c r="G532" s="26">
        <v>19.934000000000001</v>
      </c>
      <c r="H532" s="26">
        <v>6.0181199999999997</v>
      </c>
      <c r="I532" s="26">
        <v>0.13429199999999999</v>
      </c>
      <c r="J532" s="26">
        <v>3895.06</v>
      </c>
    </row>
    <row r="533" spans="1:10" ht="15.75" x14ac:dyDescent="0.25">
      <c r="A533" s="26">
        <v>613.86</v>
      </c>
      <c r="B533" s="26">
        <v>3845.62</v>
      </c>
      <c r="C533" s="26">
        <v>40.880400000000002</v>
      </c>
      <c r="D533" s="26">
        <v>6.9439700000000002</v>
      </c>
      <c r="E533" s="26">
        <v>2.4875500000000001</v>
      </c>
      <c r="F533" s="26">
        <v>3765.07</v>
      </c>
      <c r="G533" s="26">
        <v>20.3216</v>
      </c>
      <c r="H533" s="26">
        <v>5.9928100000000004</v>
      </c>
      <c r="I533" s="26">
        <v>0.133772</v>
      </c>
      <c r="J533" s="26">
        <v>3841.83</v>
      </c>
    </row>
    <row r="534" spans="1:10" ht="15.75" x14ac:dyDescent="0.25">
      <c r="A534" s="26">
        <v>614.65</v>
      </c>
      <c r="B534" s="26">
        <v>4113.29</v>
      </c>
      <c r="C534" s="26">
        <v>40.513500000000001</v>
      </c>
      <c r="D534" s="26">
        <v>6.8928799999999999</v>
      </c>
      <c r="E534" s="26">
        <v>2.4612699999999998</v>
      </c>
      <c r="F534" s="26">
        <v>3703.69</v>
      </c>
      <c r="G534" s="26">
        <v>20.723099999999999</v>
      </c>
      <c r="H534" s="26">
        <v>5.9676499999999999</v>
      </c>
      <c r="I534" s="26">
        <v>0.13325500000000001</v>
      </c>
      <c r="J534" s="26">
        <v>3780.38</v>
      </c>
    </row>
    <row r="535" spans="1:10" ht="15.75" x14ac:dyDescent="0.25">
      <c r="A535" s="26">
        <v>615.44000000000005</v>
      </c>
      <c r="B535" s="26">
        <v>3719.03</v>
      </c>
      <c r="C535" s="26">
        <v>40.151600000000002</v>
      </c>
      <c r="D535" s="26">
        <v>6.8423499999999997</v>
      </c>
      <c r="E535" s="26">
        <v>2.4354</v>
      </c>
      <c r="F535" s="26">
        <v>3634.77</v>
      </c>
      <c r="G535" s="26">
        <v>21.139399999999998</v>
      </c>
      <c r="H535" s="26">
        <v>5.9426600000000001</v>
      </c>
      <c r="I535" s="26">
        <v>0.132741</v>
      </c>
      <c r="J535" s="26">
        <v>3711.42</v>
      </c>
    </row>
    <row r="536" spans="1:10" ht="15.75" x14ac:dyDescent="0.25">
      <c r="A536" s="26">
        <v>616.22</v>
      </c>
      <c r="B536" s="26">
        <v>3606.85</v>
      </c>
      <c r="C536" s="26">
        <v>39.798900000000003</v>
      </c>
      <c r="D536" s="26">
        <v>6.7930000000000001</v>
      </c>
      <c r="E536" s="26">
        <v>2.4102600000000001</v>
      </c>
      <c r="F536" s="26">
        <v>3560.08</v>
      </c>
      <c r="G536" s="26">
        <v>21.565799999999999</v>
      </c>
      <c r="H536" s="26">
        <v>5.9181400000000002</v>
      </c>
      <c r="I536" s="26">
        <v>0.13223599999999999</v>
      </c>
      <c r="J536" s="26">
        <v>3636.7</v>
      </c>
    </row>
    <row r="537" spans="1:10" ht="15.75" x14ac:dyDescent="0.25">
      <c r="A537" s="26">
        <v>617.01</v>
      </c>
      <c r="B537" s="26">
        <v>3423.75</v>
      </c>
      <c r="C537" s="26">
        <v>39.4465</v>
      </c>
      <c r="D537" s="26">
        <v>6.7435600000000004</v>
      </c>
      <c r="E537" s="26">
        <v>2.3851900000000001</v>
      </c>
      <c r="F537" s="26">
        <v>3478.46</v>
      </c>
      <c r="G537" s="26">
        <v>22.013999999999999</v>
      </c>
      <c r="H537" s="26">
        <v>5.8934499999999996</v>
      </c>
      <c r="I537" s="26">
        <v>0.13172800000000001</v>
      </c>
      <c r="J537" s="26">
        <v>3555.08</v>
      </c>
    </row>
    <row r="538" spans="1:10" ht="15.75" x14ac:dyDescent="0.25">
      <c r="A538" s="26">
        <v>617.79999999999995</v>
      </c>
      <c r="B538" s="26">
        <v>3700.74</v>
      </c>
      <c r="C538" s="26">
        <v>39.098599999999998</v>
      </c>
      <c r="D538" s="26">
        <v>6.6946500000000002</v>
      </c>
      <c r="E538" s="26">
        <v>2.3605100000000001</v>
      </c>
      <c r="F538" s="26">
        <v>3391.63</v>
      </c>
      <c r="G538" s="26">
        <v>22.479900000000001</v>
      </c>
      <c r="H538" s="26">
        <v>5.8689200000000001</v>
      </c>
      <c r="I538" s="26">
        <v>0.13122300000000001</v>
      </c>
      <c r="J538" s="26">
        <v>3468.26</v>
      </c>
    </row>
    <row r="539" spans="1:10" ht="15.75" x14ac:dyDescent="0.25">
      <c r="A539" s="26">
        <v>618.58000000000004</v>
      </c>
      <c r="B539" s="26">
        <v>3344.8</v>
      </c>
      <c r="C539" s="26">
        <v>38.759599999999999</v>
      </c>
      <c r="D539" s="26">
        <v>6.6468800000000003</v>
      </c>
      <c r="E539" s="26">
        <v>2.3365200000000002</v>
      </c>
      <c r="F539" s="26">
        <v>3301.54</v>
      </c>
      <c r="G539" s="26">
        <v>22.958200000000001</v>
      </c>
      <c r="H539" s="26">
        <v>5.8448500000000001</v>
      </c>
      <c r="I539" s="26">
        <v>0.13072600000000001</v>
      </c>
      <c r="J539" s="26">
        <v>3378.22</v>
      </c>
    </row>
    <row r="540" spans="1:10" ht="15.75" x14ac:dyDescent="0.25">
      <c r="A540" s="26">
        <v>619.37</v>
      </c>
      <c r="B540" s="26">
        <v>3145.95</v>
      </c>
      <c r="C540" s="26">
        <v>38.4208</v>
      </c>
      <c r="D540" s="26">
        <v>6.5990099999999998</v>
      </c>
      <c r="E540" s="26">
        <v>2.3125900000000001</v>
      </c>
      <c r="F540" s="26">
        <v>3206.63</v>
      </c>
      <c r="G540" s="26">
        <v>23.462399999999999</v>
      </c>
      <c r="H540" s="26">
        <v>5.8206199999999999</v>
      </c>
      <c r="I540" s="26">
        <v>0.13022700000000001</v>
      </c>
      <c r="J540" s="26">
        <v>3283.37</v>
      </c>
    </row>
    <row r="541" spans="1:10" ht="15.75" x14ac:dyDescent="0.25">
      <c r="A541" s="26">
        <v>620.16</v>
      </c>
      <c r="B541" s="26">
        <v>3031.18</v>
      </c>
      <c r="C541" s="26">
        <v>38.086300000000001</v>
      </c>
      <c r="D541" s="26">
        <v>6.55166</v>
      </c>
      <c r="E541" s="26">
        <v>2.2890199999999998</v>
      </c>
      <c r="F541" s="26">
        <v>3108.75</v>
      </c>
      <c r="G541" s="26">
        <v>23.9877</v>
      </c>
      <c r="H541" s="26">
        <v>5.7965499999999999</v>
      </c>
      <c r="I541" s="26">
        <v>0.12973000000000001</v>
      </c>
      <c r="J541" s="26">
        <v>3185.59</v>
      </c>
    </row>
    <row r="542" spans="1:10" ht="15.75" x14ac:dyDescent="0.25">
      <c r="A542" s="26">
        <v>620.95000000000005</v>
      </c>
      <c r="B542" s="26">
        <v>3162.5</v>
      </c>
      <c r="C542" s="26">
        <v>37.7562</v>
      </c>
      <c r="D542" s="26">
        <v>6.50481</v>
      </c>
      <c r="E542" s="26">
        <v>2.2658100000000001</v>
      </c>
      <c r="F542" s="26">
        <v>3008.6</v>
      </c>
      <c r="G542" s="26">
        <v>24.535299999999999</v>
      </c>
      <c r="H542" s="26">
        <v>5.7726199999999999</v>
      </c>
      <c r="I542" s="26">
        <v>0.12923599999999999</v>
      </c>
      <c r="J542" s="26">
        <v>3085.56</v>
      </c>
    </row>
    <row r="543" spans="1:10" ht="15.75" x14ac:dyDescent="0.25">
      <c r="A543" s="26">
        <v>621.73</v>
      </c>
      <c r="B543" s="26">
        <v>3032.89</v>
      </c>
      <c r="C543" s="26">
        <v>37.434399999999997</v>
      </c>
      <c r="D543" s="26">
        <v>6.4590399999999999</v>
      </c>
      <c r="E543" s="26">
        <v>2.2432400000000001</v>
      </c>
      <c r="F543" s="26">
        <v>2908.1</v>
      </c>
      <c r="G543" s="26">
        <v>25.099499999999999</v>
      </c>
      <c r="H543" s="26">
        <v>5.7491300000000001</v>
      </c>
      <c r="I543" s="26">
        <v>0.128751</v>
      </c>
      <c r="J543" s="26">
        <v>2985.22</v>
      </c>
    </row>
    <row r="544" spans="1:10" ht="15.75" x14ac:dyDescent="0.25">
      <c r="A544" s="26">
        <v>622.52</v>
      </c>
      <c r="B544" s="26">
        <v>2849.38</v>
      </c>
      <c r="C544" s="26">
        <v>37.112699999999997</v>
      </c>
      <c r="D544" s="26">
        <v>6.4131799999999997</v>
      </c>
      <c r="E544" s="26">
        <v>2.22072</v>
      </c>
      <c r="F544" s="26">
        <v>2805.29</v>
      </c>
      <c r="G544" s="26">
        <v>25.696000000000002</v>
      </c>
      <c r="H544" s="26">
        <v>5.7255000000000003</v>
      </c>
      <c r="I544" s="26">
        <v>0.12826299999999999</v>
      </c>
      <c r="J544" s="26">
        <v>2882.58</v>
      </c>
    </row>
    <row r="545" spans="1:10" ht="15.75" x14ac:dyDescent="0.25">
      <c r="A545" s="26">
        <v>623.30999999999995</v>
      </c>
      <c r="B545" s="26">
        <v>2573.96</v>
      </c>
      <c r="C545" s="26">
        <v>36.795000000000002</v>
      </c>
      <c r="D545" s="26">
        <v>6.3677999999999999</v>
      </c>
      <c r="E545" s="26">
        <v>2.1985399999999999</v>
      </c>
      <c r="F545" s="26">
        <v>2701.97</v>
      </c>
      <c r="G545" s="26">
        <v>26.319500000000001</v>
      </c>
      <c r="H545" s="26">
        <v>5.702</v>
      </c>
      <c r="I545" s="26">
        <v>0.127777</v>
      </c>
      <c r="J545" s="26">
        <v>2779.48</v>
      </c>
    </row>
    <row r="546" spans="1:10" ht="15.75" x14ac:dyDescent="0.25">
      <c r="A546" s="26">
        <v>624.1</v>
      </c>
      <c r="B546" s="26">
        <v>2641.63</v>
      </c>
      <c r="C546" s="26">
        <v>36.481400000000001</v>
      </c>
      <c r="D546" s="26">
        <v>6.3228999999999997</v>
      </c>
      <c r="E546" s="26">
        <v>2.1766899999999998</v>
      </c>
      <c r="F546" s="26">
        <v>2598.66</v>
      </c>
      <c r="G546" s="26">
        <v>26.971599999999999</v>
      </c>
      <c r="H546" s="26">
        <v>5.6786599999999998</v>
      </c>
      <c r="I546" s="26">
        <v>0.12729399999999999</v>
      </c>
      <c r="J546" s="26">
        <v>2676.42</v>
      </c>
    </row>
    <row r="547" spans="1:10" ht="15.75" x14ac:dyDescent="0.25">
      <c r="A547" s="26">
        <v>624.88</v>
      </c>
      <c r="B547" s="26">
        <v>2594.38</v>
      </c>
      <c r="C547" s="26">
        <v>36.175699999999999</v>
      </c>
      <c r="D547" s="26">
        <v>6.27902</v>
      </c>
      <c r="E547" s="26">
        <v>2.15544</v>
      </c>
      <c r="F547" s="26">
        <v>2497.11</v>
      </c>
      <c r="G547" s="26">
        <v>27.645299999999999</v>
      </c>
      <c r="H547" s="26">
        <v>5.6557399999999998</v>
      </c>
      <c r="I547" s="26">
        <v>0.12681999999999999</v>
      </c>
      <c r="J547" s="26">
        <v>2575.15</v>
      </c>
    </row>
    <row r="548" spans="1:10" ht="15.75" x14ac:dyDescent="0.25">
      <c r="A548" s="26">
        <v>625.66999999999996</v>
      </c>
      <c r="B548" s="26">
        <v>2434.2199999999998</v>
      </c>
      <c r="C548" s="26">
        <v>35.869900000000001</v>
      </c>
      <c r="D548" s="26">
        <v>6.2350500000000002</v>
      </c>
      <c r="E548" s="26">
        <v>2.13422</v>
      </c>
      <c r="F548" s="26">
        <v>2395.12</v>
      </c>
      <c r="G548" s="26">
        <v>28.3597</v>
      </c>
      <c r="H548" s="26">
        <v>5.6326799999999997</v>
      </c>
      <c r="I548" s="26">
        <v>0.12634300000000001</v>
      </c>
      <c r="J548" s="26">
        <v>2473.48</v>
      </c>
    </row>
    <row r="549" spans="1:10" ht="15.75" x14ac:dyDescent="0.25">
      <c r="A549" s="26">
        <v>626.46</v>
      </c>
      <c r="B549" s="26">
        <v>2241.16</v>
      </c>
      <c r="C549" s="26">
        <v>35.567999999999998</v>
      </c>
      <c r="D549" s="26">
        <v>6.1915399999999998</v>
      </c>
      <c r="E549" s="26">
        <v>2.1133199999999999</v>
      </c>
      <c r="F549" s="26">
        <v>2294.36</v>
      </c>
      <c r="G549" s="26">
        <v>29.108599999999999</v>
      </c>
      <c r="H549" s="26">
        <v>5.60975</v>
      </c>
      <c r="I549" s="26">
        <v>0.12586800000000001</v>
      </c>
      <c r="J549" s="26">
        <v>2373.08</v>
      </c>
    </row>
    <row r="550" spans="1:10" ht="15.75" x14ac:dyDescent="0.25">
      <c r="A550" s="26">
        <v>627.24</v>
      </c>
      <c r="B550" s="26">
        <v>2041.18</v>
      </c>
      <c r="C550" s="26">
        <v>35.273600000000002</v>
      </c>
      <c r="D550" s="26">
        <v>6.1490200000000002</v>
      </c>
      <c r="E550" s="26">
        <v>2.0929799999999998</v>
      </c>
      <c r="F550" s="26">
        <v>2196.4</v>
      </c>
      <c r="G550" s="26">
        <v>29.883700000000001</v>
      </c>
      <c r="H550" s="26">
        <v>5.58725</v>
      </c>
      <c r="I550" s="26">
        <v>0.12540200000000001</v>
      </c>
      <c r="J550" s="26">
        <v>2275.5100000000002</v>
      </c>
    </row>
    <row r="551" spans="1:10" ht="15.75" x14ac:dyDescent="0.25">
      <c r="A551" s="26">
        <v>628.03</v>
      </c>
      <c r="B551" s="26">
        <v>2068.31</v>
      </c>
      <c r="C551" s="26">
        <v>34.979100000000003</v>
      </c>
      <c r="D551" s="26">
        <v>6.1063900000000002</v>
      </c>
      <c r="E551" s="26">
        <v>2.0726800000000001</v>
      </c>
      <c r="F551" s="26">
        <v>2099.02</v>
      </c>
      <c r="G551" s="26">
        <v>30.7073</v>
      </c>
      <c r="H551" s="26">
        <v>5.5646000000000004</v>
      </c>
      <c r="I551" s="26">
        <v>0.124933</v>
      </c>
      <c r="J551" s="26">
        <v>2178.5700000000002</v>
      </c>
    </row>
    <row r="552" spans="1:10" ht="15.75" x14ac:dyDescent="0.25">
      <c r="A552" s="26">
        <v>628.82000000000005</v>
      </c>
      <c r="B552" s="26">
        <v>2121.5300000000002</v>
      </c>
      <c r="C552" s="26">
        <v>34.688299999999998</v>
      </c>
      <c r="D552" s="26">
        <v>6.0642100000000001</v>
      </c>
      <c r="E552" s="26">
        <v>2.05267</v>
      </c>
      <c r="F552" s="26">
        <v>2003.73</v>
      </c>
      <c r="G552" s="26">
        <v>31.572099999999999</v>
      </c>
      <c r="H552" s="26">
        <v>5.54209</v>
      </c>
      <c r="I552" s="26">
        <v>0.12446599999999999</v>
      </c>
      <c r="J552" s="26">
        <v>2083.77</v>
      </c>
    </row>
    <row r="553" spans="1:10" ht="15.75" x14ac:dyDescent="0.25">
      <c r="A553" s="26">
        <v>629.6</v>
      </c>
      <c r="B553" s="26">
        <v>1805.83</v>
      </c>
      <c r="C553" s="26">
        <v>34.404699999999998</v>
      </c>
      <c r="D553" s="26">
        <v>6.0229900000000001</v>
      </c>
      <c r="E553" s="26">
        <v>2.0331999999999999</v>
      </c>
      <c r="F553" s="26">
        <v>1911.91</v>
      </c>
      <c r="G553" s="26">
        <v>32.468600000000002</v>
      </c>
      <c r="H553" s="26">
        <v>5.52</v>
      </c>
      <c r="I553" s="26">
        <v>0.12400799999999999</v>
      </c>
      <c r="J553" s="26">
        <v>1992.49</v>
      </c>
    </row>
    <row r="554" spans="1:10" ht="15.75" x14ac:dyDescent="0.25">
      <c r="A554" s="26">
        <v>630.39</v>
      </c>
      <c r="B554" s="26">
        <v>1599.25</v>
      </c>
      <c r="C554" s="26">
        <v>34.120899999999999</v>
      </c>
      <c r="D554" s="26">
        <v>5.9816599999999998</v>
      </c>
      <c r="E554" s="26">
        <v>2.01376</v>
      </c>
      <c r="F554" s="26">
        <v>1821.4</v>
      </c>
      <c r="G554" s="26">
        <v>33.422600000000003</v>
      </c>
      <c r="H554" s="26">
        <v>5.4977600000000004</v>
      </c>
      <c r="I554" s="26">
        <v>0.123546</v>
      </c>
      <c r="J554" s="26">
        <v>1902.56</v>
      </c>
    </row>
    <row r="555" spans="1:10" ht="15.75" x14ac:dyDescent="0.25">
      <c r="A555" s="26">
        <v>631.16999999999996</v>
      </c>
      <c r="B555" s="26">
        <v>1625.74</v>
      </c>
      <c r="C555" s="26">
        <v>33.844200000000001</v>
      </c>
      <c r="D555" s="26">
        <v>5.9412700000000003</v>
      </c>
      <c r="E555" s="26">
        <v>1.9948399999999999</v>
      </c>
      <c r="F555" s="26">
        <v>1734.64</v>
      </c>
      <c r="G555" s="26">
        <v>34.412500000000001</v>
      </c>
      <c r="H555" s="26">
        <v>5.47593</v>
      </c>
      <c r="I555" s="26">
        <v>0.12309299999999999</v>
      </c>
      <c r="J555" s="26">
        <v>1816.43</v>
      </c>
    </row>
    <row r="556" spans="1:10" ht="15.75" x14ac:dyDescent="0.25">
      <c r="A556" s="26">
        <v>631.96</v>
      </c>
      <c r="B556" s="26">
        <v>1686.35</v>
      </c>
      <c r="C556" s="26">
        <v>33.567300000000003</v>
      </c>
      <c r="D556" s="26">
        <v>5.9007800000000001</v>
      </c>
      <c r="E556" s="26">
        <v>1.9759500000000001</v>
      </c>
      <c r="F556" s="26">
        <v>1649.53</v>
      </c>
      <c r="G556" s="26">
        <v>35.4666</v>
      </c>
      <c r="H556" s="26">
        <v>5.4539499999999999</v>
      </c>
      <c r="I556" s="26">
        <v>0.122636</v>
      </c>
      <c r="J556" s="26">
        <v>1732.02</v>
      </c>
    </row>
    <row r="557" spans="1:10" ht="15.75" x14ac:dyDescent="0.25">
      <c r="A557" s="26">
        <v>632.75</v>
      </c>
      <c r="B557" s="26">
        <v>1521.06</v>
      </c>
      <c r="C557" s="26">
        <v>33.293799999999997</v>
      </c>
      <c r="D557" s="26">
        <v>5.8606999999999996</v>
      </c>
      <c r="E557" s="26">
        <v>1.9573199999999999</v>
      </c>
      <c r="F557" s="26">
        <v>1567.31</v>
      </c>
      <c r="G557" s="26">
        <v>36.575600000000001</v>
      </c>
      <c r="H557" s="26">
        <v>5.4321000000000002</v>
      </c>
      <c r="I557" s="26">
        <v>0.122182</v>
      </c>
      <c r="J557" s="26">
        <v>1650.55</v>
      </c>
    </row>
    <row r="558" spans="1:10" ht="15.75" x14ac:dyDescent="0.25">
      <c r="A558" s="26">
        <v>633.53</v>
      </c>
      <c r="B558" s="26">
        <v>1288.8499999999999</v>
      </c>
      <c r="C558" s="26">
        <v>33.027099999999997</v>
      </c>
      <c r="D558" s="26">
        <v>5.8215199999999996</v>
      </c>
      <c r="E558" s="26">
        <v>1.9391799999999999</v>
      </c>
      <c r="F558" s="26">
        <v>1489.05</v>
      </c>
      <c r="G558" s="26">
        <v>37.7273</v>
      </c>
      <c r="H558" s="26">
        <v>5.41066</v>
      </c>
      <c r="I558" s="26">
        <v>0.121736</v>
      </c>
      <c r="J558" s="26">
        <v>1573.1</v>
      </c>
    </row>
    <row r="559" spans="1:10" ht="15.75" x14ac:dyDescent="0.25">
      <c r="A559" s="26">
        <v>634.32000000000005</v>
      </c>
      <c r="B559" s="26">
        <v>1271.77</v>
      </c>
      <c r="C559" s="26">
        <v>32.760100000000001</v>
      </c>
      <c r="D559" s="26">
        <v>5.7822399999999998</v>
      </c>
      <c r="E559" s="26">
        <v>1.9210700000000001</v>
      </c>
      <c r="F559" s="26">
        <v>1412.79</v>
      </c>
      <c r="G559" s="26">
        <v>38.954700000000003</v>
      </c>
      <c r="H559" s="26">
        <v>5.3890700000000002</v>
      </c>
      <c r="I559" s="26">
        <v>0.12128700000000001</v>
      </c>
      <c r="J559" s="26">
        <v>1497.72</v>
      </c>
    </row>
    <row r="560" spans="1:10" ht="15.75" x14ac:dyDescent="0.25">
      <c r="A560" s="26">
        <v>635.1</v>
      </c>
      <c r="B560" s="26">
        <v>1341.76</v>
      </c>
      <c r="C560" s="26">
        <v>32.499699999999997</v>
      </c>
      <c r="D560" s="26">
        <v>5.7438399999999996</v>
      </c>
      <c r="E560" s="26">
        <v>1.90344</v>
      </c>
      <c r="F560" s="26">
        <v>1340.51</v>
      </c>
      <c r="G560" s="26">
        <v>40.229799999999997</v>
      </c>
      <c r="H560" s="26">
        <v>5.3678800000000004</v>
      </c>
      <c r="I560" s="26">
        <v>0.120846</v>
      </c>
      <c r="J560" s="26">
        <v>1426.38</v>
      </c>
    </row>
    <row r="561" spans="1:10" ht="15.75" x14ac:dyDescent="0.25">
      <c r="A561" s="26">
        <v>635.89</v>
      </c>
      <c r="B561" s="26">
        <v>1362.88</v>
      </c>
      <c r="C561" s="26">
        <v>32.238999999999997</v>
      </c>
      <c r="D561" s="26">
        <v>5.70533</v>
      </c>
      <c r="E561" s="26">
        <v>1.8858200000000001</v>
      </c>
      <c r="F561" s="26">
        <v>1270.3800000000001</v>
      </c>
      <c r="G561" s="26">
        <v>41.588900000000002</v>
      </c>
      <c r="H561" s="26">
        <v>5.3465499999999997</v>
      </c>
      <c r="I561" s="26">
        <v>0.120402</v>
      </c>
      <c r="J561" s="26">
        <v>1357.26</v>
      </c>
    </row>
    <row r="562" spans="1:10" ht="15.75" x14ac:dyDescent="0.25">
      <c r="A562" s="26">
        <v>636.66999999999996</v>
      </c>
      <c r="B562" s="26">
        <v>1033.07</v>
      </c>
      <c r="C562" s="26">
        <v>31.9847</v>
      </c>
      <c r="D562" s="26">
        <v>5.6676900000000003</v>
      </c>
      <c r="E562" s="26">
        <v>1.8686700000000001</v>
      </c>
      <c r="F562" s="26">
        <v>1204.1600000000001</v>
      </c>
      <c r="G562" s="26">
        <v>43.001100000000001</v>
      </c>
      <c r="H562" s="26">
        <v>5.3256100000000002</v>
      </c>
      <c r="I562" s="26">
        <v>0.119966</v>
      </c>
      <c r="J562" s="26">
        <v>1292.1300000000001</v>
      </c>
    </row>
    <row r="563" spans="1:10" ht="15.75" x14ac:dyDescent="0.25">
      <c r="A563" s="26">
        <v>637.46</v>
      </c>
      <c r="B563" s="26">
        <v>1048.4000000000001</v>
      </c>
      <c r="C563" s="26">
        <v>31.7302</v>
      </c>
      <c r="D563" s="26">
        <v>5.62995</v>
      </c>
      <c r="E563" s="26">
        <v>1.8515299999999999</v>
      </c>
      <c r="F563" s="26">
        <v>1140.1600000000001</v>
      </c>
      <c r="G563" s="26">
        <v>44.506300000000003</v>
      </c>
      <c r="H563" s="26">
        <v>5.3045299999999997</v>
      </c>
      <c r="I563" s="26">
        <v>0.11952699999999999</v>
      </c>
      <c r="J563" s="26">
        <v>1229.3</v>
      </c>
    </row>
    <row r="564" spans="1:10" ht="15.75" x14ac:dyDescent="0.25">
      <c r="A564" s="26">
        <v>638.24</v>
      </c>
      <c r="B564" s="26">
        <v>1097.81</v>
      </c>
      <c r="C564" s="26">
        <v>31.4819</v>
      </c>
      <c r="D564" s="26">
        <v>5.5930499999999999</v>
      </c>
      <c r="E564" s="26">
        <v>1.83484</v>
      </c>
      <c r="F564" s="26">
        <v>1079.96</v>
      </c>
      <c r="G564" s="26">
        <v>46.0702</v>
      </c>
      <c r="H564" s="26">
        <v>5.2838399999999996</v>
      </c>
      <c r="I564" s="26">
        <v>0.11909599999999999</v>
      </c>
      <c r="J564" s="26">
        <v>1170.3399999999999</v>
      </c>
    </row>
    <row r="565" spans="1:10" ht="15.75" x14ac:dyDescent="0.25">
      <c r="A565" s="26">
        <v>639.03</v>
      </c>
      <c r="B565" s="26">
        <v>1007.35</v>
      </c>
      <c r="C565" s="26">
        <v>31.2333</v>
      </c>
      <c r="D565" s="26">
        <v>5.5560400000000003</v>
      </c>
      <c r="E565" s="26">
        <v>1.8181700000000001</v>
      </c>
      <c r="F565" s="26">
        <v>1021.98</v>
      </c>
      <c r="G565" s="26">
        <v>47.736699999999999</v>
      </c>
      <c r="H565" s="26">
        <v>5.2629999999999999</v>
      </c>
      <c r="I565" s="26">
        <v>0.118661</v>
      </c>
      <c r="J565" s="26">
        <v>1113.71</v>
      </c>
    </row>
    <row r="566" spans="1:10" ht="15.75" x14ac:dyDescent="0.25">
      <c r="A566" s="26">
        <v>639.80999999999995</v>
      </c>
      <c r="B566" s="26">
        <v>882.971</v>
      </c>
      <c r="C566" s="26">
        <v>30.9908</v>
      </c>
      <c r="D566" s="26">
        <v>5.5198600000000004</v>
      </c>
      <c r="E566" s="26">
        <v>1.80193</v>
      </c>
      <c r="F566" s="26">
        <v>967.64200000000005</v>
      </c>
      <c r="G566" s="26">
        <v>49.467700000000001</v>
      </c>
      <c r="H566" s="26">
        <v>5.2425499999999996</v>
      </c>
      <c r="I566" s="26">
        <v>0.11823400000000001</v>
      </c>
      <c r="J566" s="26">
        <v>1060.78</v>
      </c>
    </row>
    <row r="567" spans="1:10" ht="15.75" x14ac:dyDescent="0.25">
      <c r="A567" s="26">
        <v>640.6</v>
      </c>
      <c r="B567" s="26">
        <v>823.73299999999995</v>
      </c>
      <c r="C567" s="26">
        <v>30.748000000000001</v>
      </c>
      <c r="D567" s="26">
        <v>5.4835799999999999</v>
      </c>
      <c r="E567" s="26">
        <v>1.7857000000000001</v>
      </c>
      <c r="F567" s="26">
        <v>915.48199999999997</v>
      </c>
      <c r="G567" s="26">
        <v>51.311500000000002</v>
      </c>
      <c r="H567" s="26">
        <v>5.2219600000000002</v>
      </c>
      <c r="I567" s="26">
        <v>0.11780500000000001</v>
      </c>
      <c r="J567" s="26">
        <v>1010.15</v>
      </c>
    </row>
    <row r="568" spans="1:10" ht="15.75" x14ac:dyDescent="0.25">
      <c r="A568" s="26">
        <v>641.38</v>
      </c>
      <c r="B568" s="26">
        <v>669.56899999999996</v>
      </c>
      <c r="C568" s="26">
        <v>30.510999999999999</v>
      </c>
      <c r="D568" s="26">
        <v>5.4481000000000002</v>
      </c>
      <c r="E568" s="26">
        <v>1.76989</v>
      </c>
      <c r="F568" s="26">
        <v>866.75199999999995</v>
      </c>
      <c r="G568" s="26">
        <v>53.225700000000003</v>
      </c>
      <c r="H568" s="26">
        <v>5.2017499999999997</v>
      </c>
      <c r="I568" s="26">
        <v>0.117383</v>
      </c>
      <c r="J568" s="26">
        <v>963.02599999999995</v>
      </c>
    </row>
    <row r="569" spans="1:10" ht="15.75" x14ac:dyDescent="0.25">
      <c r="A569" s="26">
        <v>642.16999999999996</v>
      </c>
      <c r="B569" s="26">
        <v>824.553</v>
      </c>
      <c r="C569" s="26">
        <v>30.273800000000001</v>
      </c>
      <c r="D569" s="26">
        <v>5.4125199999999998</v>
      </c>
      <c r="E569" s="26">
        <v>1.7540899999999999</v>
      </c>
      <c r="F569" s="26">
        <v>820.125</v>
      </c>
      <c r="G569" s="26">
        <v>55.263599999999997</v>
      </c>
      <c r="H569" s="26">
        <v>5.1813900000000004</v>
      </c>
      <c r="I569" s="26">
        <v>0.11695700000000001</v>
      </c>
      <c r="J569" s="26">
        <v>918.12699999999995</v>
      </c>
    </row>
    <row r="570" spans="1:10" ht="15.75" x14ac:dyDescent="0.25">
      <c r="A570" s="26">
        <v>642.95000000000005</v>
      </c>
      <c r="B570" s="26">
        <v>707.61099999999999</v>
      </c>
      <c r="C570" s="26">
        <v>30.042300000000001</v>
      </c>
      <c r="D570" s="26">
        <v>5.3777200000000001</v>
      </c>
      <c r="E570" s="26">
        <v>1.7386999999999999</v>
      </c>
      <c r="F570" s="26">
        <v>776.69399999999996</v>
      </c>
      <c r="G570" s="26">
        <v>57.377600000000001</v>
      </c>
      <c r="H570" s="26">
        <v>5.1614199999999997</v>
      </c>
      <c r="I570" s="26">
        <v>0.11654</v>
      </c>
      <c r="J570" s="26">
        <v>876.50800000000004</v>
      </c>
    </row>
    <row r="571" spans="1:10" ht="15.75" x14ac:dyDescent="0.25">
      <c r="A571" s="26">
        <v>643.74</v>
      </c>
      <c r="B571" s="26">
        <v>646.82100000000003</v>
      </c>
      <c r="C571" s="26">
        <v>29.810500000000001</v>
      </c>
      <c r="D571" s="26">
        <v>5.3428199999999997</v>
      </c>
      <c r="E571" s="26">
        <v>1.7233099999999999</v>
      </c>
      <c r="F571" s="26">
        <v>735.255</v>
      </c>
      <c r="G571" s="26">
        <v>59.6265</v>
      </c>
      <c r="H571" s="26">
        <v>5.1413000000000002</v>
      </c>
      <c r="I571" s="26">
        <v>0.116119</v>
      </c>
      <c r="J571" s="26">
        <v>837.01499999999999</v>
      </c>
    </row>
    <row r="572" spans="1:10" ht="15.75" x14ac:dyDescent="0.25">
      <c r="A572" s="26">
        <v>644.52</v>
      </c>
      <c r="B572" s="26">
        <v>569.10299999999995</v>
      </c>
      <c r="C572" s="26">
        <v>29.584199999999999</v>
      </c>
      <c r="D572" s="26">
        <v>5.3086900000000004</v>
      </c>
      <c r="E572" s="26">
        <v>1.7083200000000001</v>
      </c>
      <c r="F572" s="26">
        <v>696.76099999999997</v>
      </c>
      <c r="G572" s="26">
        <v>61.957599999999999</v>
      </c>
      <c r="H572" s="26">
        <v>5.12155</v>
      </c>
      <c r="I572" s="26">
        <v>0.115706</v>
      </c>
      <c r="J572" s="26">
        <v>800.55700000000002</v>
      </c>
    </row>
    <row r="573" spans="1:10" ht="15.75" x14ac:dyDescent="0.25">
      <c r="A573" s="26">
        <v>645.30999999999995</v>
      </c>
      <c r="B573" s="26">
        <v>653.54300000000001</v>
      </c>
      <c r="C573" s="26">
        <v>29.357700000000001</v>
      </c>
      <c r="D573" s="26">
        <v>5.2744600000000004</v>
      </c>
      <c r="E573" s="26">
        <v>1.6933400000000001</v>
      </c>
      <c r="F573" s="26">
        <v>660.12400000000002</v>
      </c>
      <c r="G573" s="26">
        <v>64.435000000000002</v>
      </c>
      <c r="H573" s="26">
        <v>5.1016599999999999</v>
      </c>
      <c r="I573" s="26">
        <v>0.11529</v>
      </c>
      <c r="J573" s="26">
        <v>766.10199999999998</v>
      </c>
    </row>
    <row r="574" spans="1:10" ht="15.75" x14ac:dyDescent="0.25">
      <c r="A574" s="26">
        <v>646.09</v>
      </c>
      <c r="B574" s="26">
        <v>609.05399999999997</v>
      </c>
      <c r="C574" s="26">
        <v>29.136500000000002</v>
      </c>
      <c r="D574" s="26">
        <v>5.2409800000000004</v>
      </c>
      <c r="E574" s="26">
        <v>1.6787399999999999</v>
      </c>
      <c r="F574" s="26">
        <v>626.17200000000003</v>
      </c>
      <c r="G574" s="26">
        <v>67.000200000000007</v>
      </c>
      <c r="H574" s="26">
        <v>5.0821399999999999</v>
      </c>
      <c r="I574" s="26">
        <v>0.114881</v>
      </c>
      <c r="J574" s="26">
        <v>734.42600000000004</v>
      </c>
    </row>
    <row r="575" spans="1:10" ht="15.75" x14ac:dyDescent="0.25">
      <c r="A575" s="26">
        <v>646.88</v>
      </c>
      <c r="B575" s="26">
        <v>558.72799999999995</v>
      </c>
      <c r="C575" s="26">
        <v>28.915099999999999</v>
      </c>
      <c r="D575" s="26">
        <v>5.2073900000000002</v>
      </c>
      <c r="E575" s="26">
        <v>1.66414</v>
      </c>
      <c r="F575" s="26">
        <v>593.92999999999995</v>
      </c>
      <c r="G575" s="26">
        <v>69.723399999999998</v>
      </c>
      <c r="H575" s="26">
        <v>5.0624900000000004</v>
      </c>
      <c r="I575" s="26">
        <v>0.11447</v>
      </c>
      <c r="J575" s="26">
        <v>704.61699999999996</v>
      </c>
    </row>
    <row r="576" spans="1:10" ht="15.75" x14ac:dyDescent="0.25">
      <c r="A576" s="26">
        <v>647.66</v>
      </c>
      <c r="B576" s="26">
        <v>399.47199999999998</v>
      </c>
      <c r="C576" s="26">
        <v>28.698899999999998</v>
      </c>
      <c r="D576" s="26">
        <v>5.17455</v>
      </c>
      <c r="E576" s="26">
        <v>1.64991</v>
      </c>
      <c r="F576" s="26">
        <v>564.11</v>
      </c>
      <c r="G576" s="26">
        <v>72.5398</v>
      </c>
      <c r="H576" s="26">
        <v>5.0431900000000001</v>
      </c>
      <c r="I576" s="26">
        <v>0.114065</v>
      </c>
      <c r="J576" s="26">
        <v>677.33</v>
      </c>
    </row>
    <row r="577" spans="1:10" ht="15.75" x14ac:dyDescent="0.25">
      <c r="A577" s="26">
        <v>648.44000000000005</v>
      </c>
      <c r="B577" s="26">
        <v>531.33299999999997</v>
      </c>
      <c r="C577" s="26">
        <v>28.485099999999999</v>
      </c>
      <c r="D577" s="26">
        <v>5.14201</v>
      </c>
      <c r="E577" s="26">
        <v>1.6358600000000001</v>
      </c>
      <c r="F577" s="26">
        <v>536.18799999999999</v>
      </c>
      <c r="G577" s="26">
        <v>75.487300000000005</v>
      </c>
      <c r="H577" s="26">
        <v>5.024</v>
      </c>
      <c r="I577" s="26">
        <v>0.113663</v>
      </c>
      <c r="J577" s="26">
        <v>652.07600000000002</v>
      </c>
    </row>
    <row r="578" spans="1:10" ht="15.75" x14ac:dyDescent="0.25">
      <c r="A578" s="26">
        <v>649.23</v>
      </c>
      <c r="B578" s="26">
        <v>621.36400000000003</v>
      </c>
      <c r="C578" s="26">
        <v>28.271000000000001</v>
      </c>
      <c r="D578" s="26">
        <v>5.1093700000000002</v>
      </c>
      <c r="E578" s="26">
        <v>1.62182</v>
      </c>
      <c r="F578" s="26">
        <v>509.74</v>
      </c>
      <c r="G578" s="26">
        <v>78.610299999999995</v>
      </c>
      <c r="H578" s="26">
        <v>5.0046799999999996</v>
      </c>
      <c r="I578" s="26">
        <v>0.113258</v>
      </c>
      <c r="J578" s="26">
        <v>628.471</v>
      </c>
    </row>
    <row r="579" spans="1:10" ht="15.75" x14ac:dyDescent="0.25">
      <c r="A579" s="26">
        <v>650.01</v>
      </c>
      <c r="B579" s="26">
        <v>546.46400000000006</v>
      </c>
      <c r="C579" s="26">
        <v>28.061900000000001</v>
      </c>
      <c r="D579" s="26">
        <v>5.0774400000000002</v>
      </c>
      <c r="E579" s="26">
        <v>1.6081300000000001</v>
      </c>
      <c r="F579" s="26">
        <v>485.334</v>
      </c>
      <c r="G579" s="26">
        <v>81.833699999999993</v>
      </c>
      <c r="H579" s="26">
        <v>4.9857100000000001</v>
      </c>
      <c r="I579" s="26">
        <v>0.11286</v>
      </c>
      <c r="J579" s="26">
        <v>607.01400000000001</v>
      </c>
    </row>
    <row r="580" spans="1:10" ht="15.75" x14ac:dyDescent="0.25">
      <c r="A580" s="26">
        <v>650.79999999999995</v>
      </c>
      <c r="B580" s="26">
        <v>309.73899999999998</v>
      </c>
      <c r="C580" s="26">
        <v>27.852499999999999</v>
      </c>
      <c r="D580" s="26">
        <v>5.0454100000000004</v>
      </c>
      <c r="E580" s="26">
        <v>1.5944400000000001</v>
      </c>
      <c r="F580" s="26">
        <v>462.24299999999999</v>
      </c>
      <c r="G580" s="26">
        <v>85.244</v>
      </c>
      <c r="H580" s="26">
        <v>4.9666100000000002</v>
      </c>
      <c r="I580" s="26">
        <v>0.112459</v>
      </c>
      <c r="J580" s="26">
        <v>587.05899999999997</v>
      </c>
    </row>
    <row r="581" spans="1:10" ht="15.75" x14ac:dyDescent="0.25">
      <c r="A581" s="26">
        <v>651.58000000000004</v>
      </c>
      <c r="B581" s="26">
        <v>356.08100000000002</v>
      </c>
      <c r="C581" s="26">
        <v>27.648099999999999</v>
      </c>
      <c r="D581" s="26">
        <v>5.0140700000000002</v>
      </c>
      <c r="E581" s="26">
        <v>1.5810999999999999</v>
      </c>
      <c r="F581" s="26">
        <v>440.95499999999998</v>
      </c>
      <c r="G581" s="26">
        <v>88.758600000000001</v>
      </c>
      <c r="H581" s="26">
        <v>4.9478600000000004</v>
      </c>
      <c r="I581" s="26">
        <v>0.112066</v>
      </c>
      <c r="J581" s="26">
        <v>569.01700000000005</v>
      </c>
    </row>
    <row r="582" spans="1:10" ht="15.75" x14ac:dyDescent="0.25">
      <c r="A582" s="26">
        <v>652.36</v>
      </c>
      <c r="B582" s="26">
        <v>424.54599999999999</v>
      </c>
      <c r="C582" s="26">
        <v>27.445900000000002</v>
      </c>
      <c r="D582" s="26">
        <v>4.9830300000000003</v>
      </c>
      <c r="E582" s="26">
        <v>1.56792</v>
      </c>
      <c r="F582" s="26">
        <v>421.07400000000001</v>
      </c>
      <c r="G582" s="26">
        <v>92.423299999999998</v>
      </c>
      <c r="H582" s="26">
        <v>4.9292100000000003</v>
      </c>
      <c r="I582" s="26">
        <v>0.111674</v>
      </c>
      <c r="J582" s="26">
        <v>552.53499999999997</v>
      </c>
    </row>
    <row r="583" spans="1:10" ht="15.75" x14ac:dyDescent="0.25">
      <c r="A583" s="26">
        <v>653.15</v>
      </c>
      <c r="B583" s="26">
        <v>455.19200000000001</v>
      </c>
      <c r="C583" s="26">
        <v>27.243300000000001</v>
      </c>
      <c r="D583" s="26">
        <v>4.9518800000000001</v>
      </c>
      <c r="E583" s="26">
        <v>1.55474</v>
      </c>
      <c r="F583" s="26">
        <v>402.28</v>
      </c>
      <c r="G583" s="26">
        <v>96.2911</v>
      </c>
      <c r="H583" s="26">
        <v>4.9104299999999999</v>
      </c>
      <c r="I583" s="26">
        <v>0.111279</v>
      </c>
      <c r="J583" s="26">
        <v>537.34299999999996</v>
      </c>
    </row>
    <row r="584" spans="1:10" ht="15.75" x14ac:dyDescent="0.25">
      <c r="A584" s="26">
        <v>653.92999999999995</v>
      </c>
      <c r="B584" s="26">
        <v>304.90499999999997</v>
      </c>
      <c r="C584" s="26">
        <v>27.045500000000001</v>
      </c>
      <c r="D584" s="26">
        <v>4.9214099999999998</v>
      </c>
      <c r="E584" s="26">
        <v>1.5418799999999999</v>
      </c>
      <c r="F584" s="26">
        <v>384.96199999999999</v>
      </c>
      <c r="G584" s="26">
        <v>100.267</v>
      </c>
      <c r="H584" s="26">
        <v>4.8920000000000003</v>
      </c>
      <c r="I584" s="26">
        <v>0.110892</v>
      </c>
      <c r="J584" s="26">
        <v>523.74099999999999</v>
      </c>
    </row>
    <row r="585" spans="1:10" ht="15.75" x14ac:dyDescent="0.25">
      <c r="A585" s="26">
        <v>654.71</v>
      </c>
      <c r="B585" s="26">
        <v>296.74200000000002</v>
      </c>
      <c r="C585" s="26">
        <v>26.849799999999998</v>
      </c>
      <c r="D585" s="26">
        <v>4.8912199999999997</v>
      </c>
      <c r="E585" s="26">
        <v>1.52919</v>
      </c>
      <c r="F585" s="26">
        <v>368.79</v>
      </c>
      <c r="G585" s="26">
        <v>104.40300000000001</v>
      </c>
      <c r="H585" s="26">
        <v>4.8736600000000001</v>
      </c>
      <c r="I585" s="26">
        <v>0.11050599999999999</v>
      </c>
      <c r="J585" s="26">
        <v>511.447</v>
      </c>
    </row>
    <row r="586" spans="1:10" ht="15.75" x14ac:dyDescent="0.25">
      <c r="A586" s="26">
        <v>655.5</v>
      </c>
      <c r="B586" s="26">
        <v>335.77</v>
      </c>
      <c r="C586" s="26">
        <v>26.6538</v>
      </c>
      <c r="D586" s="26">
        <v>4.8609200000000001</v>
      </c>
      <c r="E586" s="26">
        <v>1.5164899999999999</v>
      </c>
      <c r="F586" s="26">
        <v>353.49799999999999</v>
      </c>
      <c r="G586" s="26">
        <v>108.756</v>
      </c>
      <c r="H586" s="26">
        <v>4.8552</v>
      </c>
      <c r="I586" s="26">
        <v>0.11011799999999999</v>
      </c>
      <c r="J586" s="26">
        <v>500.25</v>
      </c>
    </row>
    <row r="587" spans="1:10" ht="15.75" x14ac:dyDescent="0.25">
      <c r="A587" s="26">
        <v>656.28</v>
      </c>
      <c r="B587" s="26">
        <v>425.86200000000002</v>
      </c>
      <c r="C587" s="26">
        <v>26.462299999999999</v>
      </c>
      <c r="D587" s="26">
        <v>4.8312799999999996</v>
      </c>
      <c r="E587" s="26">
        <v>1.5041100000000001</v>
      </c>
      <c r="F587" s="26">
        <v>339.39699999999999</v>
      </c>
      <c r="G587" s="26">
        <v>113.21899999999999</v>
      </c>
      <c r="H587" s="26">
        <v>4.8370699999999998</v>
      </c>
      <c r="I587" s="26">
        <v>0.109737</v>
      </c>
      <c r="J587" s="26">
        <v>490.36</v>
      </c>
    </row>
    <row r="588" spans="1:10" ht="15.75" x14ac:dyDescent="0.25">
      <c r="A588" s="26">
        <v>657.06</v>
      </c>
      <c r="B588" s="26">
        <v>325.08100000000002</v>
      </c>
      <c r="C588" s="26">
        <v>26.2729</v>
      </c>
      <c r="D588" s="26">
        <v>4.8019100000000003</v>
      </c>
      <c r="E588" s="26">
        <v>1.4918800000000001</v>
      </c>
      <c r="F588" s="26">
        <v>326.21499999999997</v>
      </c>
      <c r="G588" s="26">
        <v>117.84699999999999</v>
      </c>
      <c r="H588" s="26">
        <v>4.8190499999999998</v>
      </c>
      <c r="I588" s="26">
        <v>0.109357</v>
      </c>
      <c r="J588" s="26">
        <v>481.55700000000002</v>
      </c>
    </row>
    <row r="589" spans="1:10" ht="15.75" x14ac:dyDescent="0.25">
      <c r="A589" s="26">
        <v>657.85</v>
      </c>
      <c r="B589" s="26">
        <v>242.49799999999999</v>
      </c>
      <c r="C589" s="26">
        <v>26.083100000000002</v>
      </c>
      <c r="D589" s="26">
        <v>4.7724399999999996</v>
      </c>
      <c r="E589" s="26">
        <v>1.4796499999999999</v>
      </c>
      <c r="F589" s="26">
        <v>313.73200000000003</v>
      </c>
      <c r="G589" s="26">
        <v>122.706</v>
      </c>
      <c r="H589" s="26">
        <v>4.8008899999999999</v>
      </c>
      <c r="I589" s="26">
        <v>0.108975</v>
      </c>
      <c r="J589" s="26">
        <v>473.68299999999999</v>
      </c>
    </row>
    <row r="590" spans="1:10" ht="15.75" x14ac:dyDescent="0.25">
      <c r="A590" s="26">
        <v>658.63</v>
      </c>
      <c r="B590" s="26">
        <v>255.97300000000001</v>
      </c>
      <c r="C590" s="26">
        <v>25.8977</v>
      </c>
      <c r="D590" s="26">
        <v>4.7435999999999998</v>
      </c>
      <c r="E590" s="26">
        <v>1.4677100000000001</v>
      </c>
      <c r="F590" s="26">
        <v>302.20100000000002</v>
      </c>
      <c r="G590" s="26">
        <v>127.672</v>
      </c>
      <c r="H590" s="26">
        <v>4.7830700000000004</v>
      </c>
      <c r="I590" s="26">
        <v>0.108599</v>
      </c>
      <c r="J590" s="26">
        <v>466.87400000000002</v>
      </c>
    </row>
    <row r="591" spans="1:10" ht="15.75" x14ac:dyDescent="0.25">
      <c r="A591" s="26">
        <v>659.41</v>
      </c>
      <c r="B591" s="26">
        <v>332.57299999999998</v>
      </c>
      <c r="C591" s="26">
        <v>25.714300000000001</v>
      </c>
      <c r="D591" s="26">
        <v>4.71502</v>
      </c>
      <c r="E591" s="26">
        <v>1.4559200000000001</v>
      </c>
      <c r="F591" s="26">
        <v>291.39699999999999</v>
      </c>
      <c r="G591" s="26">
        <v>132.80799999999999</v>
      </c>
      <c r="H591" s="26">
        <v>4.7653400000000001</v>
      </c>
      <c r="I591" s="26">
        <v>0.108225</v>
      </c>
      <c r="J591" s="26">
        <v>460.964</v>
      </c>
    </row>
    <row r="592" spans="1:10" ht="15.75" x14ac:dyDescent="0.25">
      <c r="A592" s="26">
        <v>660.19</v>
      </c>
      <c r="B592" s="26">
        <v>346.29700000000003</v>
      </c>
      <c r="C592" s="26">
        <v>25.532800000000002</v>
      </c>
      <c r="D592" s="26">
        <v>4.6867000000000001</v>
      </c>
      <c r="E592" s="26">
        <v>1.4442699999999999</v>
      </c>
      <c r="F592" s="26">
        <v>281.26600000000002</v>
      </c>
      <c r="G592" s="26">
        <v>138.11199999999999</v>
      </c>
      <c r="H592" s="26">
        <v>4.7477099999999997</v>
      </c>
      <c r="I592" s="26">
        <v>0.10785400000000001</v>
      </c>
      <c r="J592" s="26">
        <v>455.89800000000002</v>
      </c>
    </row>
    <row r="593" spans="1:10" ht="15.75" x14ac:dyDescent="0.25">
      <c r="A593" s="26">
        <v>660.98</v>
      </c>
      <c r="B593" s="26">
        <v>217.21700000000001</v>
      </c>
      <c r="C593" s="26">
        <v>25.350999999999999</v>
      </c>
      <c r="D593" s="26">
        <v>4.6582800000000004</v>
      </c>
      <c r="E593" s="26">
        <v>1.43262</v>
      </c>
      <c r="F593" s="26">
        <v>271.63799999999998</v>
      </c>
      <c r="G593" s="26">
        <v>143.65700000000001</v>
      </c>
      <c r="H593" s="26">
        <v>4.7299600000000002</v>
      </c>
      <c r="I593" s="26">
        <v>0.10747900000000001</v>
      </c>
      <c r="J593" s="26">
        <v>451.57499999999999</v>
      </c>
    </row>
    <row r="594" spans="1:10" ht="15.75" x14ac:dyDescent="0.25">
      <c r="A594" s="26">
        <v>661.76</v>
      </c>
      <c r="B594" s="26">
        <v>256.18299999999999</v>
      </c>
      <c r="C594" s="26">
        <v>25.173300000000001</v>
      </c>
      <c r="D594" s="26">
        <v>4.6304600000000002</v>
      </c>
      <c r="E594" s="26">
        <v>1.4212400000000001</v>
      </c>
      <c r="F594" s="26">
        <v>262.70800000000003</v>
      </c>
      <c r="G594" s="26">
        <v>149.30099999999999</v>
      </c>
      <c r="H594" s="26">
        <v>4.7125300000000001</v>
      </c>
      <c r="I594" s="26">
        <v>0.107111</v>
      </c>
      <c r="J594" s="26">
        <v>448.053</v>
      </c>
    </row>
    <row r="595" spans="1:10" ht="15.75" x14ac:dyDescent="0.25">
      <c r="A595" s="26">
        <v>662.54</v>
      </c>
      <c r="B595" s="26">
        <v>265.26799999999997</v>
      </c>
      <c r="C595" s="26">
        <v>24.997499999999999</v>
      </c>
      <c r="D595" s="26">
        <v>4.6029</v>
      </c>
      <c r="E595" s="26">
        <v>1.41001</v>
      </c>
      <c r="F595" s="26">
        <v>254.304</v>
      </c>
      <c r="G595" s="26">
        <v>155.11099999999999</v>
      </c>
      <c r="H595" s="26">
        <v>4.6951900000000002</v>
      </c>
      <c r="I595" s="26">
        <v>0.10674500000000001</v>
      </c>
      <c r="J595" s="26">
        <v>445.22800000000001</v>
      </c>
    </row>
    <row r="596" spans="1:10" ht="15.75" x14ac:dyDescent="0.25">
      <c r="A596" s="26">
        <v>663.32</v>
      </c>
      <c r="B596" s="26">
        <v>382.46899999999999</v>
      </c>
      <c r="C596" s="26">
        <v>24.823499999999999</v>
      </c>
      <c r="D596" s="26">
        <v>4.5755800000000004</v>
      </c>
      <c r="E596" s="26">
        <v>1.3989</v>
      </c>
      <c r="F596" s="26">
        <v>246.387</v>
      </c>
      <c r="G596" s="26">
        <v>161.08699999999999</v>
      </c>
      <c r="H596" s="26">
        <v>4.6779500000000001</v>
      </c>
      <c r="I596" s="26">
        <v>0.106381</v>
      </c>
      <c r="J596" s="26">
        <v>443.05599999999998</v>
      </c>
    </row>
    <row r="597" spans="1:10" ht="15.75" x14ac:dyDescent="0.25">
      <c r="A597" s="26">
        <v>664.11</v>
      </c>
      <c r="B597" s="26">
        <v>227.86699999999999</v>
      </c>
      <c r="C597" s="26">
        <v>24.649100000000001</v>
      </c>
      <c r="D597" s="26">
        <v>4.5481499999999997</v>
      </c>
      <c r="E597" s="26">
        <v>1.3877900000000001</v>
      </c>
      <c r="F597" s="26">
        <v>238.82400000000001</v>
      </c>
      <c r="G597" s="26">
        <v>167.304</v>
      </c>
      <c r="H597" s="26">
        <v>4.6605800000000004</v>
      </c>
      <c r="I597" s="26">
        <v>0.106014</v>
      </c>
      <c r="J597" s="26">
        <v>441.47899999999998</v>
      </c>
    </row>
    <row r="598" spans="1:10" ht="15.75" x14ac:dyDescent="0.25">
      <c r="A598" s="26">
        <v>664.89</v>
      </c>
      <c r="B598" s="26">
        <v>193.297</v>
      </c>
      <c r="C598" s="26">
        <v>24.4788</v>
      </c>
      <c r="D598" s="26">
        <v>4.5213099999999997</v>
      </c>
      <c r="E598" s="26">
        <v>1.3769499999999999</v>
      </c>
      <c r="F598" s="26">
        <v>231.77099999999999</v>
      </c>
      <c r="G598" s="26">
        <v>173.60300000000001</v>
      </c>
      <c r="H598" s="26">
        <v>4.6435300000000002</v>
      </c>
      <c r="I598" s="26">
        <v>0.105654</v>
      </c>
      <c r="J598" s="26">
        <v>440.5</v>
      </c>
    </row>
    <row r="599" spans="1:10" ht="15.75" x14ac:dyDescent="0.25">
      <c r="A599" s="26">
        <v>665.67</v>
      </c>
      <c r="B599" s="26">
        <v>227.839</v>
      </c>
      <c r="C599" s="26">
        <v>24.310099999999998</v>
      </c>
      <c r="D599" s="26">
        <v>4.4947100000000004</v>
      </c>
      <c r="E599" s="26">
        <v>1.3662300000000001</v>
      </c>
      <c r="F599" s="26">
        <v>225.09800000000001</v>
      </c>
      <c r="G599" s="26">
        <v>180.05699999999999</v>
      </c>
      <c r="H599" s="26">
        <v>4.6265799999999997</v>
      </c>
      <c r="I599" s="26">
        <v>0.105295</v>
      </c>
      <c r="J599" s="26">
        <v>440.05799999999999</v>
      </c>
    </row>
    <row r="600" spans="1:10" ht="15.75" x14ac:dyDescent="0.25">
      <c r="A600" s="26">
        <v>666.45</v>
      </c>
      <c r="B600" s="26">
        <v>300.49200000000002</v>
      </c>
      <c r="C600" s="26">
        <v>24.1433</v>
      </c>
      <c r="D600" s="26">
        <v>4.4683400000000004</v>
      </c>
      <c r="E600" s="26">
        <v>1.35564</v>
      </c>
      <c r="F600" s="26">
        <v>218.774</v>
      </c>
      <c r="G600" s="26">
        <v>186.66200000000001</v>
      </c>
      <c r="H600" s="26">
        <v>4.6097099999999998</v>
      </c>
      <c r="I600" s="26">
        <v>0.104939</v>
      </c>
      <c r="J600" s="26">
        <v>440.11799999999999</v>
      </c>
    </row>
    <row r="601" spans="1:10" ht="15.75" x14ac:dyDescent="0.25">
      <c r="A601" s="26">
        <v>667.23</v>
      </c>
      <c r="B601" s="26">
        <v>362.25200000000001</v>
      </c>
      <c r="C601" s="26">
        <v>23.978100000000001</v>
      </c>
      <c r="D601" s="26">
        <v>4.4422100000000002</v>
      </c>
      <c r="E601" s="26">
        <v>1.34517</v>
      </c>
      <c r="F601" s="26">
        <v>212.774</v>
      </c>
      <c r="G601" s="26">
        <v>193.41200000000001</v>
      </c>
      <c r="H601" s="26">
        <v>4.5929399999999996</v>
      </c>
      <c r="I601" s="26">
        <v>0.104584</v>
      </c>
      <c r="J601" s="26">
        <v>440.649</v>
      </c>
    </row>
    <row r="602" spans="1:10" ht="15.75" x14ac:dyDescent="0.25">
      <c r="A602" s="26">
        <v>668.02</v>
      </c>
      <c r="B602" s="26">
        <v>282.20800000000003</v>
      </c>
      <c r="C602" s="26">
        <v>23.8125</v>
      </c>
      <c r="D602" s="26">
        <v>4.4159699999999997</v>
      </c>
      <c r="E602" s="26">
        <v>1.3346899999999999</v>
      </c>
      <c r="F602" s="26">
        <v>207</v>
      </c>
      <c r="G602" s="26">
        <v>200.39099999999999</v>
      </c>
      <c r="H602" s="26">
        <v>4.5760399999999999</v>
      </c>
      <c r="I602" s="26">
        <v>0.104226</v>
      </c>
      <c r="J602" s="26">
        <v>441.63400000000001</v>
      </c>
    </row>
    <row r="603" spans="1:10" ht="15.75" x14ac:dyDescent="0.25">
      <c r="A603" s="26">
        <v>668.8</v>
      </c>
      <c r="B603" s="26">
        <v>232.18100000000001</v>
      </c>
      <c r="C603" s="26">
        <v>23.650700000000001</v>
      </c>
      <c r="D603" s="26">
        <v>4.3902799999999997</v>
      </c>
      <c r="E603" s="26">
        <v>1.32446</v>
      </c>
      <c r="F603" s="26">
        <v>201.57499999999999</v>
      </c>
      <c r="G603" s="26">
        <v>207.41399999999999</v>
      </c>
      <c r="H603" s="26">
        <v>4.55945</v>
      </c>
      <c r="I603" s="26">
        <v>0.103875</v>
      </c>
      <c r="J603" s="26">
        <v>443.01799999999997</v>
      </c>
    </row>
    <row r="604" spans="1:10" ht="15.75" x14ac:dyDescent="0.25">
      <c r="A604" s="26">
        <v>669.58</v>
      </c>
      <c r="B604" s="26">
        <v>350.25799999999998</v>
      </c>
      <c r="C604" s="26">
        <v>23.490500000000001</v>
      </c>
      <c r="D604" s="26">
        <v>4.3648300000000004</v>
      </c>
      <c r="E604" s="26">
        <v>1.3143499999999999</v>
      </c>
      <c r="F604" s="26">
        <v>196.405</v>
      </c>
      <c r="G604" s="26">
        <v>214.56100000000001</v>
      </c>
      <c r="H604" s="26">
        <v>4.5429500000000003</v>
      </c>
      <c r="I604" s="26">
        <v>0.10352500000000001</v>
      </c>
      <c r="J604" s="26">
        <v>444.78199999999998</v>
      </c>
    </row>
    <row r="605" spans="1:10" ht="15.75" x14ac:dyDescent="0.25">
      <c r="A605" s="26">
        <v>670.36</v>
      </c>
      <c r="B605" s="26">
        <v>408.43599999999998</v>
      </c>
      <c r="C605" s="26">
        <v>23.331900000000001</v>
      </c>
      <c r="D605" s="26">
        <v>4.3395900000000003</v>
      </c>
      <c r="E605" s="26">
        <v>1.3043499999999999</v>
      </c>
      <c r="F605" s="26">
        <v>191.47</v>
      </c>
      <c r="G605" s="26">
        <v>221.82400000000001</v>
      </c>
      <c r="H605" s="26">
        <v>4.5265399999999998</v>
      </c>
      <c r="I605" s="26">
        <v>0.10317800000000001</v>
      </c>
      <c r="J605" s="26">
        <v>446.9</v>
      </c>
    </row>
    <row r="606" spans="1:10" ht="15.75" x14ac:dyDescent="0.25">
      <c r="A606" s="26">
        <v>671.14</v>
      </c>
      <c r="B606" s="26">
        <v>330.71499999999997</v>
      </c>
      <c r="C606" s="26">
        <v>23.175000000000001</v>
      </c>
      <c r="D606" s="26">
        <v>4.3145699999999998</v>
      </c>
      <c r="E606" s="26">
        <v>1.29447</v>
      </c>
      <c r="F606" s="26">
        <v>186.75399999999999</v>
      </c>
      <c r="G606" s="26">
        <v>229.19200000000001</v>
      </c>
      <c r="H606" s="26">
        <v>4.5102200000000003</v>
      </c>
      <c r="I606" s="26">
        <v>0.10283200000000001</v>
      </c>
      <c r="J606" s="26">
        <v>449.34300000000002</v>
      </c>
    </row>
    <row r="607" spans="1:10" ht="15.75" x14ac:dyDescent="0.25">
      <c r="A607" s="26">
        <v>671.92</v>
      </c>
      <c r="B607" s="26">
        <v>215.09100000000001</v>
      </c>
      <c r="C607" s="26">
        <v>23.019600000000001</v>
      </c>
      <c r="D607" s="26">
        <v>4.2897600000000002</v>
      </c>
      <c r="E607" s="26">
        <v>1.2847</v>
      </c>
      <c r="F607" s="26">
        <v>182.24</v>
      </c>
      <c r="G607" s="26">
        <v>236.655</v>
      </c>
      <c r="H607" s="26">
        <v>4.4939799999999996</v>
      </c>
      <c r="I607" s="26">
        <v>0.10248699999999999</v>
      </c>
      <c r="J607" s="26">
        <v>452.08499999999998</v>
      </c>
    </row>
    <row r="608" spans="1:10" ht="15.75" x14ac:dyDescent="0.25">
      <c r="A608" s="26">
        <v>672.71</v>
      </c>
      <c r="B608" s="26">
        <v>319.661</v>
      </c>
      <c r="C608" s="26">
        <v>22.863800000000001</v>
      </c>
      <c r="D608" s="26">
        <v>4.26485</v>
      </c>
      <c r="E608" s="26">
        <v>1.2749200000000001</v>
      </c>
      <c r="F608" s="26">
        <v>177.85900000000001</v>
      </c>
      <c r="G608" s="26">
        <v>244.298</v>
      </c>
      <c r="H608" s="26">
        <v>4.4776300000000004</v>
      </c>
      <c r="I608" s="26">
        <v>0.10213999999999999</v>
      </c>
      <c r="J608" s="26">
        <v>455.14</v>
      </c>
    </row>
    <row r="609" spans="1:10" ht="15.75" x14ac:dyDescent="0.25">
      <c r="A609" s="26">
        <v>673.49</v>
      </c>
      <c r="B609" s="26">
        <v>392.23099999999999</v>
      </c>
      <c r="C609" s="26">
        <v>22.711500000000001</v>
      </c>
      <c r="D609" s="26">
        <v>4.2404700000000002</v>
      </c>
      <c r="E609" s="26">
        <v>1.2653700000000001</v>
      </c>
      <c r="F609" s="26">
        <v>173.71100000000001</v>
      </c>
      <c r="G609" s="26">
        <v>251.91399999999999</v>
      </c>
      <c r="H609" s="26">
        <v>4.46157</v>
      </c>
      <c r="I609" s="26">
        <v>0.1018</v>
      </c>
      <c r="J609" s="26">
        <v>458.40600000000001</v>
      </c>
    </row>
    <row r="610" spans="1:10" ht="15.75" x14ac:dyDescent="0.25">
      <c r="A610" s="26">
        <v>674.27</v>
      </c>
      <c r="B610" s="26">
        <v>389.89400000000001</v>
      </c>
      <c r="C610" s="26">
        <v>22.560700000000001</v>
      </c>
      <c r="D610" s="26">
        <v>4.2163000000000004</v>
      </c>
      <c r="E610" s="26">
        <v>1.2559199999999999</v>
      </c>
      <c r="F610" s="26">
        <v>169.726</v>
      </c>
      <c r="G610" s="26">
        <v>259.58600000000001</v>
      </c>
      <c r="H610" s="26">
        <v>4.4455900000000002</v>
      </c>
      <c r="I610" s="26">
        <v>0.10145999999999999</v>
      </c>
      <c r="J610" s="26">
        <v>461.892</v>
      </c>
    </row>
    <row r="611" spans="1:10" ht="15.75" x14ac:dyDescent="0.25">
      <c r="A611" s="26">
        <v>675.05</v>
      </c>
      <c r="B611" s="26">
        <v>313.649</v>
      </c>
      <c r="C611" s="26">
        <v>22.4114</v>
      </c>
      <c r="D611" s="26">
        <v>4.1923300000000001</v>
      </c>
      <c r="E611" s="26">
        <v>1.24658</v>
      </c>
      <c r="F611" s="26">
        <v>165.89500000000001</v>
      </c>
      <c r="G611" s="26">
        <v>267.298</v>
      </c>
      <c r="H611" s="26">
        <v>4.42971</v>
      </c>
      <c r="I611" s="26">
        <v>0.101123</v>
      </c>
      <c r="J611" s="26">
        <v>465.57400000000001</v>
      </c>
    </row>
    <row r="612" spans="1:10" ht="15.75" x14ac:dyDescent="0.25">
      <c r="A612" s="26">
        <v>675.83</v>
      </c>
      <c r="B612" s="26">
        <v>352.49400000000003</v>
      </c>
      <c r="C612" s="26">
        <v>22.2636</v>
      </c>
      <c r="D612" s="26">
        <v>4.1685699999999999</v>
      </c>
      <c r="E612" s="26">
        <v>1.2373499999999999</v>
      </c>
      <c r="F612" s="26">
        <v>162.20599999999999</v>
      </c>
      <c r="G612" s="26">
        <v>275.03300000000002</v>
      </c>
      <c r="H612" s="26">
        <v>4.4138999999999999</v>
      </c>
      <c r="I612" s="26">
        <v>0.100787</v>
      </c>
      <c r="J612" s="26">
        <v>469.423</v>
      </c>
    </row>
    <row r="613" spans="1:10" ht="15.75" x14ac:dyDescent="0.25">
      <c r="A613" s="26">
        <v>676.61</v>
      </c>
      <c r="B613" s="26">
        <v>468.428</v>
      </c>
      <c r="C613" s="26">
        <v>22.1173</v>
      </c>
      <c r="D613" s="26">
        <v>4.1449999999999996</v>
      </c>
      <c r="E613" s="26">
        <v>1.2282200000000001</v>
      </c>
      <c r="F613" s="26">
        <v>158.65199999999999</v>
      </c>
      <c r="G613" s="26">
        <v>282.77300000000002</v>
      </c>
      <c r="H613" s="26">
        <v>4.39818</v>
      </c>
      <c r="I613" s="26">
        <v>0.100453</v>
      </c>
      <c r="J613" s="26">
        <v>473.41399999999999</v>
      </c>
    </row>
    <row r="614" spans="1:10" ht="15.75" x14ac:dyDescent="0.25">
      <c r="A614" s="26">
        <v>677.39</v>
      </c>
      <c r="B614" s="26">
        <v>500.44799999999998</v>
      </c>
      <c r="C614" s="26">
        <v>21.9724</v>
      </c>
      <c r="D614" s="26">
        <v>4.1216400000000002</v>
      </c>
      <c r="E614" s="26">
        <v>1.21919</v>
      </c>
      <c r="F614" s="26">
        <v>155.22399999999999</v>
      </c>
      <c r="G614" s="26">
        <v>290.49900000000002</v>
      </c>
      <c r="H614" s="26">
        <v>4.3825500000000002</v>
      </c>
      <c r="I614" s="26">
        <v>0.100121</v>
      </c>
      <c r="J614" s="26">
        <v>477.51799999999997</v>
      </c>
    </row>
    <row r="615" spans="1:10" ht="15.75" x14ac:dyDescent="0.25">
      <c r="A615" s="26">
        <v>678.17</v>
      </c>
      <c r="B615" s="26">
        <v>391.553</v>
      </c>
      <c r="C615" s="26">
        <v>21.828900000000001</v>
      </c>
      <c r="D615" s="26">
        <v>4.0984699999999998</v>
      </c>
      <c r="E615" s="26">
        <v>1.21025</v>
      </c>
      <c r="F615" s="26">
        <v>151.91499999999999</v>
      </c>
      <c r="G615" s="26">
        <v>298.19</v>
      </c>
      <c r="H615" s="26">
        <v>4.367</v>
      </c>
      <c r="I615" s="26">
        <v>9.9790000000000004E-2</v>
      </c>
      <c r="J615" s="26">
        <v>481.709</v>
      </c>
    </row>
    <row r="616" spans="1:10" ht="15.75" x14ac:dyDescent="0.25">
      <c r="A616" s="26">
        <v>678.95</v>
      </c>
      <c r="B616" s="26">
        <v>318.74200000000002</v>
      </c>
      <c r="C616" s="26">
        <v>21.686800000000002</v>
      </c>
      <c r="D616" s="26">
        <v>4.0754999999999999</v>
      </c>
      <c r="E616" s="26">
        <v>1.2014199999999999</v>
      </c>
      <c r="F616" s="26">
        <v>148.71799999999999</v>
      </c>
      <c r="G616" s="26">
        <v>305.82299999999998</v>
      </c>
      <c r="H616" s="26">
        <v>4.3515300000000003</v>
      </c>
      <c r="I616" s="26">
        <v>9.9460800000000002E-2</v>
      </c>
      <c r="J616" s="26">
        <v>485.95600000000002</v>
      </c>
    </row>
    <row r="617" spans="1:10" ht="15.75" x14ac:dyDescent="0.25">
      <c r="A617" s="26">
        <v>679.74</v>
      </c>
      <c r="B617" s="26">
        <v>403.12</v>
      </c>
      <c r="C617" s="26">
        <v>21.5442</v>
      </c>
      <c r="D617" s="26">
        <v>4.0524199999999997</v>
      </c>
      <c r="E617" s="26">
        <v>1.1925699999999999</v>
      </c>
      <c r="F617" s="26">
        <v>145.58799999999999</v>
      </c>
      <c r="G617" s="26">
        <v>313.47199999999998</v>
      </c>
      <c r="H617" s="26">
        <v>4.3359399999999999</v>
      </c>
      <c r="I617" s="26">
        <v>9.9129099999999998E-2</v>
      </c>
      <c r="J617" s="26">
        <v>490.28399999999999</v>
      </c>
    </row>
    <row r="618" spans="1:10" ht="15.75" x14ac:dyDescent="0.25">
      <c r="A618" s="26">
        <v>680.51</v>
      </c>
      <c r="B618" s="26">
        <v>482.36399999999998</v>
      </c>
      <c r="C618" s="26">
        <v>21.406700000000001</v>
      </c>
      <c r="D618" s="26">
        <v>4.0301200000000001</v>
      </c>
      <c r="E618" s="26">
        <v>1.18404</v>
      </c>
      <c r="F618" s="26">
        <v>142.637</v>
      </c>
      <c r="G618" s="26">
        <v>320.82299999999998</v>
      </c>
      <c r="H618" s="26">
        <v>4.3208299999999999</v>
      </c>
      <c r="I618" s="26">
        <v>9.8807400000000004E-2</v>
      </c>
      <c r="J618" s="26">
        <v>494.5</v>
      </c>
    </row>
    <row r="619" spans="1:10" ht="15.75" x14ac:dyDescent="0.25">
      <c r="A619" s="26">
        <v>681.29</v>
      </c>
      <c r="B619" s="26">
        <v>514.79300000000001</v>
      </c>
      <c r="C619" s="26">
        <v>21.268599999999999</v>
      </c>
      <c r="D619" s="26">
        <v>4.0077199999999999</v>
      </c>
      <c r="E619" s="26">
        <v>1.1754899999999999</v>
      </c>
      <c r="F619" s="26">
        <v>139.74199999999999</v>
      </c>
      <c r="G619" s="26">
        <v>328.137</v>
      </c>
      <c r="H619" s="26">
        <v>4.3056099999999997</v>
      </c>
      <c r="I619" s="26">
        <v>9.8483100000000004E-2</v>
      </c>
      <c r="J619" s="26">
        <v>498.73500000000001</v>
      </c>
    </row>
    <row r="620" spans="1:10" ht="15.75" x14ac:dyDescent="0.25">
      <c r="A620" s="26">
        <v>682.07</v>
      </c>
      <c r="B620" s="26">
        <v>372.3</v>
      </c>
      <c r="C620" s="26">
        <v>21.131900000000002</v>
      </c>
      <c r="D620" s="26">
        <v>3.9855</v>
      </c>
      <c r="E620" s="26">
        <v>1.16703</v>
      </c>
      <c r="F620" s="26">
        <v>136.93700000000001</v>
      </c>
      <c r="G620" s="26">
        <v>335.29199999999997</v>
      </c>
      <c r="H620" s="26">
        <v>4.2904600000000004</v>
      </c>
      <c r="I620" s="26">
        <v>9.8160399999999995E-2</v>
      </c>
      <c r="J620" s="26">
        <v>502.90300000000002</v>
      </c>
    </row>
    <row r="621" spans="1:10" ht="15.75" x14ac:dyDescent="0.25">
      <c r="A621" s="26">
        <v>682.85</v>
      </c>
      <c r="B621" s="26">
        <v>418.88099999999997</v>
      </c>
      <c r="C621" s="26">
        <v>20.996600000000001</v>
      </c>
      <c r="D621" s="26">
        <v>3.96347</v>
      </c>
      <c r="E621" s="26">
        <v>1.15866</v>
      </c>
      <c r="F621" s="26">
        <v>134.21899999999999</v>
      </c>
      <c r="G621" s="26">
        <v>342.25799999999998</v>
      </c>
      <c r="H621" s="26">
        <v>4.2754000000000003</v>
      </c>
      <c r="I621" s="26">
        <v>9.7839300000000004E-2</v>
      </c>
      <c r="J621" s="26">
        <v>506.97</v>
      </c>
    </row>
    <row r="622" spans="1:10" ht="15.75" x14ac:dyDescent="0.25">
      <c r="A622" s="26">
        <v>683.63</v>
      </c>
      <c r="B622" s="26">
        <v>489.53699999999998</v>
      </c>
      <c r="C622" s="26">
        <v>20.862500000000001</v>
      </c>
      <c r="D622" s="26">
        <v>3.9416099999999998</v>
      </c>
      <c r="E622" s="26">
        <v>1.15038</v>
      </c>
      <c r="F622" s="26">
        <v>131.583</v>
      </c>
      <c r="G622" s="26">
        <v>349.00599999999997</v>
      </c>
      <c r="H622" s="26">
        <v>4.2604100000000003</v>
      </c>
      <c r="I622" s="26">
        <v>9.7519700000000001E-2</v>
      </c>
      <c r="J622" s="26">
        <v>510.90199999999999</v>
      </c>
    </row>
    <row r="623" spans="1:10" ht="15.75" x14ac:dyDescent="0.25">
      <c r="A623" s="26">
        <v>684.41</v>
      </c>
      <c r="B623" s="26">
        <v>570.26400000000001</v>
      </c>
      <c r="C623" s="26">
        <v>20.729600000000001</v>
      </c>
      <c r="D623" s="26">
        <v>3.91994</v>
      </c>
      <c r="E623" s="26">
        <v>1.14219</v>
      </c>
      <c r="F623" s="26">
        <v>129.02600000000001</v>
      </c>
      <c r="G623" s="26">
        <v>355.505</v>
      </c>
      <c r="H623" s="26">
        <v>4.2454999999999998</v>
      </c>
      <c r="I623" s="26">
        <v>9.7201800000000005E-2</v>
      </c>
      <c r="J623" s="26">
        <v>514.66600000000005</v>
      </c>
    </row>
    <row r="624" spans="1:10" ht="15.75" x14ac:dyDescent="0.25">
      <c r="A624" s="26">
        <v>685.19</v>
      </c>
      <c r="B624" s="26">
        <v>451.06099999999998</v>
      </c>
      <c r="C624" s="26">
        <v>20.598099999999999</v>
      </c>
      <c r="D624" s="26">
        <v>3.8984399999999999</v>
      </c>
      <c r="E624" s="26">
        <v>1.13409</v>
      </c>
      <c r="F624" s="26">
        <v>126.54300000000001</v>
      </c>
      <c r="G624" s="26">
        <v>361.72399999999999</v>
      </c>
      <c r="H624" s="26">
        <v>4.2306699999999999</v>
      </c>
      <c r="I624" s="26">
        <v>9.6885299999999994E-2</v>
      </c>
      <c r="J624" s="26">
        <v>518.226</v>
      </c>
    </row>
    <row r="625" spans="1:10" ht="15.75" x14ac:dyDescent="0.25">
      <c r="A625" s="26">
        <v>685.97</v>
      </c>
      <c r="B625" s="26">
        <v>424.928</v>
      </c>
      <c r="C625" s="26">
        <v>20.4678</v>
      </c>
      <c r="D625" s="26">
        <v>3.8771200000000001</v>
      </c>
      <c r="E625" s="26">
        <v>1.12608</v>
      </c>
      <c r="F625" s="26">
        <v>124.13200000000001</v>
      </c>
      <c r="G625" s="26">
        <v>367.63200000000001</v>
      </c>
      <c r="H625" s="26">
        <v>4.2159199999999997</v>
      </c>
      <c r="I625" s="26">
        <v>9.6570500000000004E-2</v>
      </c>
      <c r="J625" s="26">
        <v>521.548</v>
      </c>
    </row>
    <row r="626" spans="1:10" ht="15.75" x14ac:dyDescent="0.25">
      <c r="A626" s="26">
        <v>686.75</v>
      </c>
      <c r="B626" s="26">
        <v>510.86099999999999</v>
      </c>
      <c r="C626" s="26">
        <v>20.338699999999999</v>
      </c>
      <c r="D626" s="26">
        <v>3.8559800000000002</v>
      </c>
      <c r="E626" s="26">
        <v>1.11815</v>
      </c>
      <c r="F626" s="26">
        <v>121.79</v>
      </c>
      <c r="G626" s="26">
        <v>373.197</v>
      </c>
      <c r="H626" s="26">
        <v>4.2012400000000003</v>
      </c>
      <c r="I626" s="26">
        <v>9.6257099999999998E-2</v>
      </c>
      <c r="J626" s="26">
        <v>524.59699999999998</v>
      </c>
    </row>
    <row r="627" spans="1:10" ht="15.75" x14ac:dyDescent="0.25">
      <c r="A627" s="26">
        <v>687.53</v>
      </c>
      <c r="B627" s="26">
        <v>607.85900000000004</v>
      </c>
      <c r="C627" s="26">
        <v>20.210799999999999</v>
      </c>
      <c r="D627" s="26">
        <v>3.83501</v>
      </c>
      <c r="E627" s="26">
        <v>1.1103000000000001</v>
      </c>
      <c r="F627" s="26">
        <v>119.514</v>
      </c>
      <c r="G627" s="26">
        <v>378.387</v>
      </c>
      <c r="H627" s="26">
        <v>4.1866399999999997</v>
      </c>
      <c r="I627" s="26">
        <v>9.5945299999999997E-2</v>
      </c>
      <c r="J627" s="26">
        <v>527.34</v>
      </c>
    </row>
    <row r="628" spans="1:10" ht="15.75" x14ac:dyDescent="0.25">
      <c r="A628" s="26">
        <v>688.31</v>
      </c>
      <c r="B628" s="26">
        <v>504.92200000000003</v>
      </c>
      <c r="C628" s="26">
        <v>20.084199999999999</v>
      </c>
      <c r="D628" s="26">
        <v>3.8142</v>
      </c>
      <c r="E628" s="26">
        <v>1.10253</v>
      </c>
      <c r="F628" s="26">
        <v>117.301</v>
      </c>
      <c r="G628" s="26">
        <v>383.17399999999998</v>
      </c>
      <c r="H628" s="26">
        <v>4.1721199999999996</v>
      </c>
      <c r="I628" s="26">
        <v>9.5634999999999998E-2</v>
      </c>
      <c r="J628" s="26">
        <v>529.74300000000005</v>
      </c>
    </row>
    <row r="629" spans="1:10" ht="15.75" x14ac:dyDescent="0.25">
      <c r="A629" s="26">
        <v>689.09</v>
      </c>
      <c r="B629" s="26">
        <v>408.04599999999999</v>
      </c>
      <c r="C629" s="26">
        <v>19.9587</v>
      </c>
      <c r="D629" s="26">
        <v>3.7935699999999999</v>
      </c>
      <c r="E629" s="26">
        <v>1.0948500000000001</v>
      </c>
      <c r="F629" s="26">
        <v>115.149</v>
      </c>
      <c r="G629" s="26">
        <v>387.52699999999999</v>
      </c>
      <c r="H629" s="26">
        <v>4.1576700000000004</v>
      </c>
      <c r="I629" s="26">
        <v>9.5326099999999997E-2</v>
      </c>
      <c r="J629" s="26">
        <v>531.77499999999998</v>
      </c>
    </row>
    <row r="630" spans="1:10" ht="15.75" x14ac:dyDescent="0.25">
      <c r="A630" s="26">
        <v>689.87</v>
      </c>
      <c r="B630" s="26">
        <v>471.23099999999999</v>
      </c>
      <c r="C630" s="26">
        <v>19.834399999999999</v>
      </c>
      <c r="D630" s="26">
        <v>3.7730999999999999</v>
      </c>
      <c r="E630" s="26">
        <v>1.08724</v>
      </c>
      <c r="F630" s="26">
        <v>113.05500000000001</v>
      </c>
      <c r="G630" s="26">
        <v>391.41800000000001</v>
      </c>
      <c r="H630" s="26">
        <v>4.1433</v>
      </c>
      <c r="I630" s="26">
        <v>9.50188E-2</v>
      </c>
      <c r="J630" s="26">
        <v>533.40599999999995</v>
      </c>
    </row>
    <row r="631" spans="1:10" ht="15.75" x14ac:dyDescent="0.25">
      <c r="A631" s="26">
        <v>690.65</v>
      </c>
      <c r="B631" s="26">
        <v>588.47400000000005</v>
      </c>
      <c r="C631" s="26">
        <v>19.711200000000002</v>
      </c>
      <c r="D631" s="26">
        <v>3.7527900000000001</v>
      </c>
      <c r="E631" s="26">
        <v>1.07972</v>
      </c>
      <c r="F631" s="26">
        <v>111.017</v>
      </c>
      <c r="G631" s="26">
        <v>394.82400000000001</v>
      </c>
      <c r="H631" s="26">
        <v>4.1289999999999996</v>
      </c>
      <c r="I631" s="26">
        <v>9.4713000000000006E-2</v>
      </c>
      <c r="J631" s="26">
        <v>534.60799999999995</v>
      </c>
    </row>
    <row r="632" spans="1:10" ht="15.75" x14ac:dyDescent="0.25">
      <c r="A632" s="26">
        <v>691.43</v>
      </c>
      <c r="B632" s="26">
        <v>603.77499999999998</v>
      </c>
      <c r="C632" s="26">
        <v>19.589200000000002</v>
      </c>
      <c r="D632" s="26">
        <v>3.73265</v>
      </c>
      <c r="E632" s="26">
        <v>1.0722700000000001</v>
      </c>
      <c r="F632" s="26">
        <v>109.03400000000001</v>
      </c>
      <c r="G632" s="26">
        <v>397.71899999999999</v>
      </c>
      <c r="H632" s="26">
        <v>4.11477</v>
      </c>
      <c r="I632" s="26">
        <v>9.4408599999999995E-2</v>
      </c>
      <c r="J632" s="26">
        <v>535.35599999999999</v>
      </c>
    </row>
    <row r="633" spans="1:10" ht="15.75" x14ac:dyDescent="0.25">
      <c r="A633" s="26">
        <v>692.21</v>
      </c>
      <c r="B633" s="26">
        <v>586.13099999999997</v>
      </c>
      <c r="C633" s="26">
        <v>19.468299999999999</v>
      </c>
      <c r="D633" s="26">
        <v>3.7126700000000001</v>
      </c>
      <c r="E633" s="26">
        <v>1.0649</v>
      </c>
      <c r="F633" s="26">
        <v>107.10299999999999</v>
      </c>
      <c r="G633" s="26">
        <v>400.08499999999998</v>
      </c>
      <c r="H633" s="26">
        <v>4.1006200000000002</v>
      </c>
      <c r="I633" s="26">
        <v>9.41057E-2</v>
      </c>
      <c r="J633" s="26">
        <v>535.62900000000002</v>
      </c>
    </row>
    <row r="634" spans="1:10" ht="15.75" x14ac:dyDescent="0.25">
      <c r="A634" s="26">
        <v>692.99</v>
      </c>
      <c r="B634" s="26">
        <v>486.541</v>
      </c>
      <c r="C634" s="26">
        <v>19.348500000000001</v>
      </c>
      <c r="D634" s="26">
        <v>3.69285</v>
      </c>
      <c r="E634" s="26">
        <v>1.0576000000000001</v>
      </c>
      <c r="F634" s="26">
        <v>105.22199999999999</v>
      </c>
      <c r="G634" s="26">
        <v>401.90499999999997</v>
      </c>
      <c r="H634" s="26">
        <v>4.0865400000000003</v>
      </c>
      <c r="I634" s="26">
        <v>9.3804299999999993E-2</v>
      </c>
      <c r="J634" s="26">
        <v>535.40599999999995</v>
      </c>
    </row>
    <row r="635" spans="1:10" ht="15.75" x14ac:dyDescent="0.25">
      <c r="A635" s="26">
        <v>693.77</v>
      </c>
      <c r="B635" s="26">
        <v>604.00199999999995</v>
      </c>
      <c r="C635" s="26">
        <v>19.229900000000001</v>
      </c>
      <c r="D635" s="26">
        <v>3.67319</v>
      </c>
      <c r="E635" s="26">
        <v>1.0503800000000001</v>
      </c>
      <c r="F635" s="26">
        <v>103.389</v>
      </c>
      <c r="G635" s="26">
        <v>403.16500000000002</v>
      </c>
      <c r="H635" s="26">
        <v>4.0725300000000004</v>
      </c>
      <c r="I635" s="26">
        <v>9.3504299999999999E-2</v>
      </c>
      <c r="J635" s="26">
        <v>534.67399999999998</v>
      </c>
    </row>
    <row r="636" spans="1:10" ht="15.75" x14ac:dyDescent="0.25">
      <c r="A636" s="26">
        <v>694.54</v>
      </c>
      <c r="B636" s="26">
        <v>600.39300000000003</v>
      </c>
      <c r="C636" s="26">
        <v>19.113800000000001</v>
      </c>
      <c r="D636" s="26">
        <v>3.65394</v>
      </c>
      <c r="E636" s="26">
        <v>1.0433300000000001</v>
      </c>
      <c r="F636" s="26">
        <v>101.626</v>
      </c>
      <c r="G636" s="26">
        <v>403.85199999999998</v>
      </c>
      <c r="H636" s="26">
        <v>4.0587799999999996</v>
      </c>
      <c r="I636" s="26">
        <v>9.3209500000000001E-2</v>
      </c>
      <c r="J636" s="26">
        <v>533.44100000000003</v>
      </c>
    </row>
    <row r="637" spans="1:10" ht="15.75" x14ac:dyDescent="0.25">
      <c r="A637" s="26">
        <v>695.32</v>
      </c>
      <c r="B637" s="26">
        <v>569.95299999999997</v>
      </c>
      <c r="C637" s="26">
        <v>18.997199999999999</v>
      </c>
      <c r="D637" s="26">
        <v>3.6345800000000001</v>
      </c>
      <c r="E637" s="26">
        <v>1.0362499999999999</v>
      </c>
      <c r="F637" s="26">
        <v>99.8857</v>
      </c>
      <c r="G637" s="26">
        <v>403.97699999999998</v>
      </c>
      <c r="H637" s="26">
        <v>4.0449099999999998</v>
      </c>
      <c r="I637" s="26">
        <v>9.2912400000000006E-2</v>
      </c>
      <c r="J637" s="26">
        <v>531.66899999999998</v>
      </c>
    </row>
    <row r="638" spans="1:10" ht="15.75" x14ac:dyDescent="0.25">
      <c r="A638" s="26">
        <v>696.1</v>
      </c>
      <c r="B638" s="26">
        <v>434.56099999999998</v>
      </c>
      <c r="C638" s="26">
        <v>18.881799999999998</v>
      </c>
      <c r="D638" s="26">
        <v>3.61538</v>
      </c>
      <c r="E638" s="26">
        <v>1.02925</v>
      </c>
      <c r="F638" s="26">
        <v>98.188699999999997</v>
      </c>
      <c r="G638" s="26">
        <v>403.52800000000002</v>
      </c>
      <c r="H638" s="26">
        <v>4.0311199999999996</v>
      </c>
      <c r="I638" s="26">
        <v>9.2616599999999993E-2</v>
      </c>
      <c r="J638" s="26">
        <v>529.36699999999996</v>
      </c>
    </row>
    <row r="639" spans="1:10" ht="15.75" x14ac:dyDescent="0.25">
      <c r="A639" s="26">
        <v>696.88</v>
      </c>
      <c r="B639" s="26">
        <v>503.21499999999997</v>
      </c>
      <c r="C639" s="26">
        <v>18.767299999999999</v>
      </c>
      <c r="D639" s="26">
        <v>3.59633</v>
      </c>
      <c r="E639" s="26">
        <v>1.0223199999999999</v>
      </c>
      <c r="F639" s="26">
        <v>96.534000000000006</v>
      </c>
      <c r="G639" s="26">
        <v>402.50700000000001</v>
      </c>
      <c r="H639" s="26">
        <v>4.0173899999999998</v>
      </c>
      <c r="I639" s="26">
        <v>9.2322299999999996E-2</v>
      </c>
      <c r="J639" s="26">
        <v>526.53700000000003</v>
      </c>
    </row>
    <row r="640" spans="1:10" ht="15.75" x14ac:dyDescent="0.25">
      <c r="A640" s="26">
        <v>697.66</v>
      </c>
      <c r="B640" s="26">
        <v>548.91300000000001</v>
      </c>
      <c r="C640" s="26">
        <v>18.6539</v>
      </c>
      <c r="D640" s="26">
        <v>3.5774300000000001</v>
      </c>
      <c r="E640" s="26">
        <v>1.01545</v>
      </c>
      <c r="F640" s="26">
        <v>94.920199999999994</v>
      </c>
      <c r="G640" s="26">
        <v>400.923</v>
      </c>
      <c r="H640" s="26">
        <v>4.0037399999999996</v>
      </c>
      <c r="I640" s="26">
        <v>9.2029399999999997E-2</v>
      </c>
      <c r="J640" s="26">
        <v>523.18600000000004</v>
      </c>
    </row>
    <row r="641" spans="1:10" ht="15.75" x14ac:dyDescent="0.25">
      <c r="A641" s="26">
        <v>698.44</v>
      </c>
      <c r="B641" s="26">
        <v>537.65200000000004</v>
      </c>
      <c r="C641" s="26">
        <v>18.541599999999999</v>
      </c>
      <c r="D641" s="26">
        <v>3.5586799999999998</v>
      </c>
      <c r="E641" s="26">
        <v>1.0086599999999999</v>
      </c>
      <c r="F641" s="26">
        <v>93.3459</v>
      </c>
      <c r="G641" s="26">
        <v>398.786</v>
      </c>
      <c r="H641" s="26">
        <v>3.9901599999999999</v>
      </c>
      <c r="I641" s="26">
        <v>9.1737899999999997E-2</v>
      </c>
      <c r="J641" s="26">
        <v>519.32299999999998</v>
      </c>
    </row>
    <row r="642" spans="1:10" ht="15.75" x14ac:dyDescent="0.25">
      <c r="A642" s="26">
        <v>699.22</v>
      </c>
      <c r="B642" s="26">
        <v>525.43299999999999</v>
      </c>
      <c r="C642" s="26">
        <v>18.430199999999999</v>
      </c>
      <c r="D642" s="26">
        <v>3.5400800000000001</v>
      </c>
      <c r="E642" s="26">
        <v>1.00193</v>
      </c>
      <c r="F642" s="26">
        <v>91.81</v>
      </c>
      <c r="G642" s="26">
        <v>396.11200000000002</v>
      </c>
      <c r="H642" s="26">
        <v>3.9766400000000002</v>
      </c>
      <c r="I642" s="26">
        <v>9.1447700000000007E-2</v>
      </c>
      <c r="J642" s="26">
        <v>514.96199999999999</v>
      </c>
    </row>
    <row r="643" spans="1:10" ht="15.75" x14ac:dyDescent="0.25">
      <c r="A643" s="26">
        <v>699.99</v>
      </c>
      <c r="B643" s="26">
        <v>420.12599999999998</v>
      </c>
      <c r="C643" s="26">
        <v>18.321300000000001</v>
      </c>
      <c r="D643" s="26">
        <v>3.5218500000000001</v>
      </c>
      <c r="E643" s="26">
        <v>0.99535799999999997</v>
      </c>
      <c r="F643" s="26">
        <v>90.330100000000002</v>
      </c>
      <c r="G643" s="26">
        <v>392.964</v>
      </c>
      <c r="H643" s="26">
        <v>3.9633699999999998</v>
      </c>
      <c r="I643" s="26">
        <v>9.1162599999999996E-2</v>
      </c>
      <c r="J643" s="26">
        <v>510.18700000000001</v>
      </c>
    </row>
    <row r="644" spans="1:10" ht="15.75" x14ac:dyDescent="0.25">
      <c r="A644" s="26">
        <v>700.77</v>
      </c>
      <c r="B644" s="26">
        <v>533.98199999999997</v>
      </c>
      <c r="C644" s="26">
        <v>18.2119</v>
      </c>
      <c r="D644" s="26">
        <v>3.5035400000000001</v>
      </c>
      <c r="E644" s="26">
        <v>0.98876399999999998</v>
      </c>
      <c r="F644" s="26">
        <v>88.866699999999994</v>
      </c>
      <c r="G644" s="26">
        <v>389.28100000000001</v>
      </c>
      <c r="H644" s="26">
        <v>3.9499900000000001</v>
      </c>
      <c r="I644" s="26">
        <v>9.0875200000000003E-2</v>
      </c>
      <c r="J644" s="26">
        <v>504.89299999999997</v>
      </c>
    </row>
    <row r="645" spans="1:10" ht="15.75" x14ac:dyDescent="0.25">
      <c r="A645" s="26">
        <v>701.55</v>
      </c>
      <c r="B645" s="26">
        <v>598.87400000000002</v>
      </c>
      <c r="C645" s="26">
        <v>18.1035</v>
      </c>
      <c r="D645" s="26">
        <v>3.48536</v>
      </c>
      <c r="E645" s="26">
        <v>0.98223499999999997</v>
      </c>
      <c r="F645" s="26">
        <v>87.438000000000002</v>
      </c>
      <c r="G645" s="26">
        <v>385.12599999999998</v>
      </c>
      <c r="H645" s="26">
        <v>3.9366699999999999</v>
      </c>
      <c r="I645" s="26">
        <v>9.0589100000000006E-2</v>
      </c>
      <c r="J645" s="26">
        <v>499.16300000000001</v>
      </c>
    </row>
    <row r="646" spans="1:10" ht="15.75" x14ac:dyDescent="0.25">
      <c r="A646" s="26">
        <v>702.33</v>
      </c>
      <c r="B646" s="26">
        <v>533.79999999999995</v>
      </c>
      <c r="C646" s="26">
        <v>17.995999999999999</v>
      </c>
      <c r="D646" s="26">
        <v>3.46733</v>
      </c>
      <c r="E646" s="26">
        <v>0.97577100000000005</v>
      </c>
      <c r="F646" s="26">
        <v>86.043099999999995</v>
      </c>
      <c r="G646" s="26">
        <v>380.52499999999998</v>
      </c>
      <c r="H646" s="26">
        <v>3.9234300000000002</v>
      </c>
      <c r="I646" s="26">
        <v>9.0304400000000007E-2</v>
      </c>
      <c r="J646" s="26">
        <v>493.02100000000002</v>
      </c>
    </row>
    <row r="647" spans="1:10" ht="15.75" x14ac:dyDescent="0.25">
      <c r="A647" s="26">
        <v>703.11</v>
      </c>
      <c r="B647" s="26">
        <v>403.75900000000001</v>
      </c>
      <c r="C647" s="26">
        <v>17.889500000000002</v>
      </c>
      <c r="D647" s="26">
        <v>3.44943</v>
      </c>
      <c r="E647" s="26">
        <v>0.96936999999999995</v>
      </c>
      <c r="F647" s="26">
        <v>84.680700000000002</v>
      </c>
      <c r="G647" s="26">
        <v>375.50700000000001</v>
      </c>
      <c r="H647" s="26">
        <v>3.91025</v>
      </c>
      <c r="I647" s="26">
        <v>9.0021000000000004E-2</v>
      </c>
      <c r="J647" s="26">
        <v>486.49599999999998</v>
      </c>
    </row>
    <row r="648" spans="1:10" ht="15.75" x14ac:dyDescent="0.25">
      <c r="A648" s="26">
        <v>703.88</v>
      </c>
      <c r="B648" s="26">
        <v>498.62</v>
      </c>
      <c r="C648" s="26">
        <v>17.785299999999999</v>
      </c>
      <c r="D648" s="26">
        <v>3.4319000000000002</v>
      </c>
      <c r="E648" s="26">
        <v>0.963113</v>
      </c>
      <c r="F648" s="26">
        <v>83.366900000000001</v>
      </c>
      <c r="G648" s="26">
        <v>370.173</v>
      </c>
      <c r="H648" s="26">
        <v>3.8973</v>
      </c>
      <c r="I648" s="26">
        <v>8.9742600000000006E-2</v>
      </c>
      <c r="J648" s="26">
        <v>479.70800000000003</v>
      </c>
    </row>
    <row r="649" spans="1:10" ht="15.75" x14ac:dyDescent="0.25">
      <c r="A649" s="26">
        <v>704.66</v>
      </c>
      <c r="B649" s="26">
        <v>545.63800000000003</v>
      </c>
      <c r="C649" s="26">
        <v>17.680599999999998</v>
      </c>
      <c r="D649" s="26">
        <v>3.4142800000000002</v>
      </c>
      <c r="E649" s="26">
        <v>0.95683700000000005</v>
      </c>
      <c r="F649" s="26">
        <v>82.066599999999994</v>
      </c>
      <c r="G649" s="26">
        <v>364.416</v>
      </c>
      <c r="H649" s="26">
        <v>3.8842599999999998</v>
      </c>
      <c r="I649" s="26">
        <v>8.9461899999999997E-2</v>
      </c>
      <c r="J649" s="26">
        <v>472.50799999999998</v>
      </c>
    </row>
    <row r="650" spans="1:10" ht="15.75" x14ac:dyDescent="0.25">
      <c r="A650" s="26">
        <v>705.44</v>
      </c>
      <c r="B650" s="26">
        <v>491.68299999999999</v>
      </c>
      <c r="C650" s="26">
        <v>17.576899999999998</v>
      </c>
      <c r="D650" s="26">
        <v>3.3967900000000002</v>
      </c>
      <c r="E650" s="26">
        <v>0.95062100000000005</v>
      </c>
      <c r="F650" s="26">
        <v>80.796000000000006</v>
      </c>
      <c r="G650" s="26">
        <v>358.33199999999999</v>
      </c>
      <c r="H650" s="26">
        <v>3.87127</v>
      </c>
      <c r="I650" s="26">
        <v>8.9182399999999995E-2</v>
      </c>
      <c r="J650" s="26">
        <v>465.01299999999998</v>
      </c>
    </row>
    <row r="651" spans="1:10" ht="15.75" x14ac:dyDescent="0.25">
      <c r="A651" s="26">
        <v>706.21</v>
      </c>
      <c r="B651" s="26">
        <v>395.625</v>
      </c>
      <c r="C651" s="26">
        <v>17.4754</v>
      </c>
      <c r="D651" s="26">
        <v>3.3796599999999999</v>
      </c>
      <c r="E651" s="26">
        <v>0.94454400000000005</v>
      </c>
      <c r="F651" s="26">
        <v>79.569999999999993</v>
      </c>
      <c r="G651" s="26">
        <v>352.03899999999999</v>
      </c>
      <c r="H651" s="26">
        <v>3.8585199999999999</v>
      </c>
      <c r="I651" s="26">
        <v>8.8907899999999998E-2</v>
      </c>
      <c r="J651" s="26">
        <v>457.35599999999999</v>
      </c>
    </row>
    <row r="652" spans="1:10" ht="15.75" x14ac:dyDescent="0.25">
      <c r="A652" s="26">
        <v>706.99</v>
      </c>
      <c r="B652" s="26">
        <v>416.72</v>
      </c>
      <c r="C652" s="26">
        <v>17.3735</v>
      </c>
      <c r="D652" s="26">
        <v>3.3624299999999998</v>
      </c>
      <c r="E652" s="26">
        <v>0.93844799999999995</v>
      </c>
      <c r="F652" s="26">
        <v>78.355999999999995</v>
      </c>
      <c r="G652" s="26">
        <v>345.40199999999999</v>
      </c>
      <c r="H652" s="26">
        <v>3.8456700000000001</v>
      </c>
      <c r="I652" s="26">
        <v>8.8631000000000001E-2</v>
      </c>
      <c r="J652" s="26">
        <v>449.36599999999999</v>
      </c>
    </row>
    <row r="653" spans="1:10" ht="15.75" x14ac:dyDescent="0.25">
      <c r="A653" s="26">
        <v>707.77</v>
      </c>
      <c r="B653" s="26">
        <v>532.83799999999997</v>
      </c>
      <c r="C653" s="26">
        <v>17.272500000000001</v>
      </c>
      <c r="D653" s="26">
        <v>3.3453400000000002</v>
      </c>
      <c r="E653" s="26">
        <v>0.93240999999999996</v>
      </c>
      <c r="F653" s="26">
        <v>77.1691</v>
      </c>
      <c r="G653" s="26">
        <v>338.53199999999998</v>
      </c>
      <c r="H653" s="26">
        <v>3.8328799999999998</v>
      </c>
      <c r="I653" s="26">
        <v>8.8355500000000003E-2</v>
      </c>
      <c r="J653" s="26">
        <v>441.173</v>
      </c>
    </row>
    <row r="654" spans="1:10" ht="15.75" x14ac:dyDescent="0.25">
      <c r="A654" s="26">
        <v>708.55</v>
      </c>
      <c r="B654" s="26">
        <v>530.976</v>
      </c>
      <c r="C654" s="26">
        <v>17.1723</v>
      </c>
      <c r="D654" s="26">
        <v>3.3283800000000001</v>
      </c>
      <c r="E654" s="26">
        <v>0.92642999999999998</v>
      </c>
      <c r="F654" s="26">
        <v>76.008700000000005</v>
      </c>
      <c r="G654" s="26">
        <v>331.46100000000001</v>
      </c>
      <c r="H654" s="26">
        <v>3.8201499999999999</v>
      </c>
      <c r="I654" s="26">
        <v>8.8081199999999998E-2</v>
      </c>
      <c r="J654" s="26">
        <v>432.80500000000001</v>
      </c>
    </row>
    <row r="655" spans="1:10" ht="15.75" x14ac:dyDescent="0.25">
      <c r="A655" s="26">
        <v>709.32</v>
      </c>
      <c r="B655" s="26">
        <v>490.00400000000002</v>
      </c>
      <c r="C655" s="26">
        <v>17.074300000000001</v>
      </c>
      <c r="D655" s="26">
        <v>3.31176</v>
      </c>
      <c r="E655" s="26">
        <v>0.92058399999999996</v>
      </c>
      <c r="F655" s="26">
        <v>74.888300000000001</v>
      </c>
      <c r="G655" s="26">
        <v>324.31099999999998</v>
      </c>
      <c r="H655" s="26">
        <v>3.8076500000000002</v>
      </c>
      <c r="I655" s="26">
        <v>8.7811700000000006E-2</v>
      </c>
      <c r="J655" s="26">
        <v>424.40100000000001</v>
      </c>
    </row>
    <row r="656" spans="1:10" ht="15.75" x14ac:dyDescent="0.25">
      <c r="A656" s="26">
        <v>710.1</v>
      </c>
      <c r="B656" s="26">
        <v>384.17899999999997</v>
      </c>
      <c r="C656" s="26">
        <v>16.9758</v>
      </c>
      <c r="D656" s="26">
        <v>3.2950499999999998</v>
      </c>
      <c r="E656" s="26">
        <v>0.914717</v>
      </c>
      <c r="F656" s="26">
        <v>73.778099999999995</v>
      </c>
      <c r="G656" s="26">
        <v>316.923</v>
      </c>
      <c r="H656" s="26">
        <v>3.7950499999999998</v>
      </c>
      <c r="I656" s="26">
        <v>8.7540000000000007E-2</v>
      </c>
      <c r="J656" s="26">
        <v>415.76900000000001</v>
      </c>
    </row>
    <row r="657" spans="1:10" ht="15.75" x14ac:dyDescent="0.25">
      <c r="A657" s="26">
        <v>710.88</v>
      </c>
      <c r="B657" s="26">
        <v>426.37</v>
      </c>
      <c r="C657" s="26">
        <v>16.8782</v>
      </c>
      <c r="D657" s="26">
        <v>3.27847</v>
      </c>
      <c r="E657" s="26">
        <v>0.90890700000000002</v>
      </c>
      <c r="F657" s="26">
        <v>72.692099999999996</v>
      </c>
      <c r="G657" s="26">
        <v>309.41800000000001</v>
      </c>
      <c r="H657" s="26">
        <v>3.7825099999999998</v>
      </c>
      <c r="I657" s="26">
        <v>8.72695E-2</v>
      </c>
      <c r="J657" s="26">
        <v>407.04500000000002</v>
      </c>
    </row>
    <row r="658" spans="1:10" ht="15.75" x14ac:dyDescent="0.25">
      <c r="A658" s="26">
        <v>711.66</v>
      </c>
      <c r="B658" s="26">
        <v>525.57600000000002</v>
      </c>
      <c r="C658" s="26">
        <v>16.781400000000001</v>
      </c>
      <c r="D658" s="26">
        <v>3.2620100000000001</v>
      </c>
      <c r="E658" s="26">
        <v>0.90315100000000004</v>
      </c>
      <c r="F658" s="26">
        <v>71.6297</v>
      </c>
      <c r="G658" s="26">
        <v>301.81900000000002</v>
      </c>
      <c r="H658" s="26">
        <v>3.7700300000000002</v>
      </c>
      <c r="I658" s="26">
        <v>8.7000300000000003E-2</v>
      </c>
      <c r="J658" s="26">
        <v>398.25299999999999</v>
      </c>
    </row>
    <row r="659" spans="1:10" ht="15.75" x14ac:dyDescent="0.25">
      <c r="A659" s="26">
        <v>712.43</v>
      </c>
      <c r="B659" s="26">
        <v>451.66300000000001</v>
      </c>
      <c r="C659" s="26">
        <v>16.686699999999998</v>
      </c>
      <c r="D659" s="26">
        <v>3.2458800000000001</v>
      </c>
      <c r="E659" s="26">
        <v>0.89752299999999996</v>
      </c>
      <c r="F659" s="26">
        <v>70.603200000000001</v>
      </c>
      <c r="G659" s="26">
        <v>294.25099999999998</v>
      </c>
      <c r="H659" s="26">
        <v>3.7577799999999999</v>
      </c>
      <c r="I659" s="26">
        <v>8.6735699999999999E-2</v>
      </c>
      <c r="J659" s="26">
        <v>389.529</v>
      </c>
    </row>
    <row r="660" spans="1:10" ht="15.75" x14ac:dyDescent="0.25">
      <c r="A660" s="26">
        <v>713.21</v>
      </c>
      <c r="B660" s="26">
        <v>400.892</v>
      </c>
      <c r="C660" s="26">
        <v>16.5916</v>
      </c>
      <c r="D660" s="26">
        <v>3.22967</v>
      </c>
      <c r="E660" s="26">
        <v>0.89187499999999997</v>
      </c>
      <c r="F660" s="26">
        <v>69.585499999999996</v>
      </c>
      <c r="G660" s="26">
        <v>286.54000000000002</v>
      </c>
      <c r="H660" s="26">
        <v>3.7454200000000002</v>
      </c>
      <c r="I660" s="26">
        <v>8.6469000000000004E-2</v>
      </c>
      <c r="J660" s="26">
        <v>380.67</v>
      </c>
    </row>
    <row r="661" spans="1:10" ht="15.75" x14ac:dyDescent="0.25">
      <c r="A661" s="26">
        <v>713.99</v>
      </c>
      <c r="B661" s="26">
        <v>363.13099999999997</v>
      </c>
      <c r="C661" s="26">
        <v>16.497299999999999</v>
      </c>
      <c r="D661" s="26">
        <v>3.2135799999999999</v>
      </c>
      <c r="E661" s="26">
        <v>0.88628099999999999</v>
      </c>
      <c r="F661" s="26">
        <v>68.589299999999994</v>
      </c>
      <c r="G661" s="26">
        <v>278.80399999999997</v>
      </c>
      <c r="H661" s="26">
        <v>3.7331300000000001</v>
      </c>
      <c r="I661" s="26">
        <v>8.6203399999999999E-2</v>
      </c>
      <c r="J661" s="26">
        <v>371.81</v>
      </c>
    </row>
    <row r="662" spans="1:10" ht="15.75" x14ac:dyDescent="0.25">
      <c r="A662" s="26">
        <v>714.76</v>
      </c>
      <c r="B662" s="26">
        <v>474.24599999999998</v>
      </c>
      <c r="C662" s="26">
        <v>16.404900000000001</v>
      </c>
      <c r="D662" s="26">
        <v>3.19781</v>
      </c>
      <c r="E662" s="26">
        <v>0.88080899999999995</v>
      </c>
      <c r="F662" s="26">
        <v>67.626599999999996</v>
      </c>
      <c r="G662" s="26">
        <v>271.16300000000001</v>
      </c>
      <c r="H662" s="26">
        <v>3.72105</v>
      </c>
      <c r="I662" s="26">
        <v>8.5942500000000005E-2</v>
      </c>
      <c r="J662" s="26">
        <v>363.08100000000002</v>
      </c>
    </row>
    <row r="663" spans="1:10" ht="15.75" x14ac:dyDescent="0.25">
      <c r="A663" s="26">
        <v>715.54</v>
      </c>
      <c r="B663" s="26">
        <v>485.49799999999999</v>
      </c>
      <c r="C663" s="26">
        <v>16.312200000000001</v>
      </c>
      <c r="D663" s="26">
        <v>3.1819500000000001</v>
      </c>
      <c r="E663" s="26">
        <v>0.87531800000000004</v>
      </c>
      <c r="F663" s="26">
        <v>66.671599999999998</v>
      </c>
      <c r="G663" s="26">
        <v>263.43799999999999</v>
      </c>
      <c r="H663" s="26">
        <v>3.7088800000000002</v>
      </c>
      <c r="I663" s="26">
        <v>8.5679400000000003E-2</v>
      </c>
      <c r="J663" s="26">
        <v>354.27300000000002</v>
      </c>
    </row>
    <row r="664" spans="1:10" ht="15.75" x14ac:dyDescent="0.25">
      <c r="A664" s="26">
        <v>716.31</v>
      </c>
      <c r="B664" s="26">
        <v>358.62299999999999</v>
      </c>
      <c r="C664" s="26">
        <v>16.221399999999999</v>
      </c>
      <c r="D664" s="26">
        <v>3.1664099999999999</v>
      </c>
      <c r="E664" s="26">
        <v>0.86994700000000003</v>
      </c>
      <c r="F664" s="26">
        <v>65.7483</v>
      </c>
      <c r="G664" s="26">
        <v>255.84200000000001</v>
      </c>
      <c r="H664" s="26">
        <v>3.69692</v>
      </c>
      <c r="I664" s="26">
        <v>8.5420800000000005E-2</v>
      </c>
      <c r="J664" s="26">
        <v>345.63099999999997</v>
      </c>
    </row>
    <row r="665" spans="1:10" ht="15.75" x14ac:dyDescent="0.25">
      <c r="A665" s="26">
        <v>717.09</v>
      </c>
      <c r="B665" s="26">
        <v>327.88299999999998</v>
      </c>
      <c r="C665" s="26">
        <v>16.130199999999999</v>
      </c>
      <c r="D665" s="26">
        <v>3.1507900000000002</v>
      </c>
      <c r="E665" s="26">
        <v>0.86455700000000002</v>
      </c>
      <c r="F665" s="26">
        <v>64.8322</v>
      </c>
      <c r="G665" s="26">
        <v>248.196</v>
      </c>
      <c r="H665" s="26">
        <v>3.68486</v>
      </c>
      <c r="I665" s="26">
        <v>8.5160100000000002E-2</v>
      </c>
      <c r="J665" s="26">
        <v>336.94400000000002</v>
      </c>
    </row>
    <row r="666" spans="1:10" ht="15.75" x14ac:dyDescent="0.25">
      <c r="A666" s="26">
        <v>717.87</v>
      </c>
      <c r="B666" s="26">
        <v>367.14299999999997</v>
      </c>
      <c r="C666" s="26">
        <v>16.0398</v>
      </c>
      <c r="D666" s="26">
        <v>3.1352799999999998</v>
      </c>
      <c r="E666" s="26">
        <v>0.85921700000000001</v>
      </c>
      <c r="F666" s="26">
        <v>63.935000000000002</v>
      </c>
      <c r="G666" s="26">
        <v>240.61199999999999</v>
      </c>
      <c r="H666" s="26">
        <v>3.67286</v>
      </c>
      <c r="I666" s="26">
        <v>8.4900600000000007E-2</v>
      </c>
      <c r="J666" s="26">
        <v>328.339</v>
      </c>
    </row>
    <row r="667" spans="1:10" ht="15.75" x14ac:dyDescent="0.25">
      <c r="A667" s="26">
        <v>718.64</v>
      </c>
      <c r="B667" s="26">
        <v>371.27199999999999</v>
      </c>
      <c r="C667" s="26">
        <v>15.9513</v>
      </c>
      <c r="D667" s="26">
        <v>3.1200800000000002</v>
      </c>
      <c r="E667" s="26">
        <v>0.85399400000000003</v>
      </c>
      <c r="F667" s="26">
        <v>63.0672</v>
      </c>
      <c r="G667" s="26">
        <v>233.19900000000001</v>
      </c>
      <c r="H667" s="26">
        <v>3.66107</v>
      </c>
      <c r="I667" s="26">
        <v>8.4645499999999999E-2</v>
      </c>
      <c r="J667" s="26">
        <v>319.93700000000001</v>
      </c>
    </row>
    <row r="668" spans="1:10" ht="15.75" x14ac:dyDescent="0.25">
      <c r="A668" s="26">
        <v>719.42</v>
      </c>
      <c r="B668" s="26">
        <v>393.53</v>
      </c>
      <c r="C668" s="26">
        <v>15.862299999999999</v>
      </c>
      <c r="D668" s="26">
        <v>3.1047899999999999</v>
      </c>
      <c r="E668" s="26">
        <v>0.84875100000000003</v>
      </c>
      <c r="F668" s="26">
        <v>62.205800000000004</v>
      </c>
      <c r="G668" s="26">
        <v>225.779</v>
      </c>
      <c r="H668" s="26">
        <v>3.6491899999999999</v>
      </c>
      <c r="I668" s="26">
        <v>8.4388299999999999E-2</v>
      </c>
      <c r="J668" s="26">
        <v>311.53399999999999</v>
      </c>
    </row>
    <row r="669" spans="1:10" ht="15.75" x14ac:dyDescent="0.25">
      <c r="A669" s="26">
        <v>720.19</v>
      </c>
      <c r="B669" s="26">
        <v>353.65300000000002</v>
      </c>
      <c r="C669" s="26">
        <v>15.7753</v>
      </c>
      <c r="D669" s="26">
        <v>3.0898099999999999</v>
      </c>
      <c r="E669" s="26">
        <v>0.84362300000000001</v>
      </c>
      <c r="F669" s="26">
        <v>61.372399999999999</v>
      </c>
      <c r="G669" s="26">
        <v>218.55099999999999</v>
      </c>
      <c r="H669" s="26">
        <v>3.6375199999999999</v>
      </c>
      <c r="I669" s="26">
        <v>8.4135600000000005E-2</v>
      </c>
      <c r="J669" s="26">
        <v>303.35399999999998</v>
      </c>
    </row>
    <row r="670" spans="1:10" ht="15.75" x14ac:dyDescent="0.25">
      <c r="A670" s="26">
        <v>720.97</v>
      </c>
      <c r="B670" s="26">
        <v>275.90300000000002</v>
      </c>
      <c r="C670" s="26">
        <v>15.687799999999999</v>
      </c>
      <c r="D670" s="26">
        <v>3.0747499999999999</v>
      </c>
      <c r="E670" s="26">
        <v>0.83847499999999997</v>
      </c>
      <c r="F670" s="26">
        <v>60.545099999999998</v>
      </c>
      <c r="G670" s="26">
        <v>211.339</v>
      </c>
      <c r="H670" s="26">
        <v>3.62575</v>
      </c>
      <c r="I670" s="26">
        <v>8.3880700000000002E-2</v>
      </c>
      <c r="J670" s="26">
        <v>295.19499999999999</v>
      </c>
    </row>
    <row r="671" spans="1:10" ht="15.75" x14ac:dyDescent="0.25">
      <c r="A671" s="26">
        <v>721.75</v>
      </c>
      <c r="B671" s="26">
        <v>410.14499999999998</v>
      </c>
      <c r="C671" s="26">
        <v>15.601100000000001</v>
      </c>
      <c r="D671" s="26">
        <v>3.0598000000000001</v>
      </c>
      <c r="E671" s="26">
        <v>0.83337499999999998</v>
      </c>
      <c r="F671" s="26">
        <v>59.734099999999998</v>
      </c>
      <c r="G671" s="26">
        <v>204.24700000000001</v>
      </c>
      <c r="H671" s="26">
        <v>3.6140400000000001</v>
      </c>
      <c r="I671" s="26">
        <v>8.3627000000000007E-2</v>
      </c>
      <c r="J671" s="26">
        <v>287.173</v>
      </c>
    </row>
    <row r="672" spans="1:10" ht="15.75" x14ac:dyDescent="0.25">
      <c r="A672" s="26">
        <v>722.52</v>
      </c>
      <c r="B672" s="26">
        <v>434.24700000000001</v>
      </c>
      <c r="C672" s="26">
        <v>15.5161</v>
      </c>
      <c r="D672" s="26">
        <v>3.04514</v>
      </c>
      <c r="E672" s="26">
        <v>0.82838500000000004</v>
      </c>
      <c r="F672" s="26">
        <v>58.949300000000001</v>
      </c>
      <c r="G672" s="26">
        <v>197.37</v>
      </c>
      <c r="H672" s="26">
        <v>3.6025299999999998</v>
      </c>
      <c r="I672" s="26">
        <v>8.3377699999999999E-2</v>
      </c>
      <c r="J672" s="26">
        <v>279.39499999999998</v>
      </c>
    </row>
    <row r="673" spans="1:10" ht="15.75" x14ac:dyDescent="0.25">
      <c r="A673" s="26">
        <v>723.3</v>
      </c>
      <c r="B673" s="26">
        <v>354.471</v>
      </c>
      <c r="C673" s="26">
        <v>15.4308</v>
      </c>
      <c r="D673" s="26">
        <v>3.0304000000000002</v>
      </c>
      <c r="E673" s="26">
        <v>0.823376</v>
      </c>
      <c r="F673" s="26">
        <v>58.169800000000002</v>
      </c>
      <c r="G673" s="26">
        <v>190.53899999999999</v>
      </c>
      <c r="H673" s="26">
        <v>3.5909399999999998</v>
      </c>
      <c r="I673" s="26">
        <v>8.3126199999999997E-2</v>
      </c>
      <c r="J673" s="26">
        <v>271.66800000000001</v>
      </c>
    </row>
    <row r="674" spans="1:10" ht="15.75" x14ac:dyDescent="0.25">
      <c r="A674" s="26">
        <v>724.07</v>
      </c>
      <c r="B674" s="26">
        <v>327.55099999999999</v>
      </c>
      <c r="C674" s="26">
        <v>15.347300000000001</v>
      </c>
      <c r="D674" s="26">
        <v>3.0159600000000002</v>
      </c>
      <c r="E674" s="26">
        <v>0.81847499999999995</v>
      </c>
      <c r="F674" s="26">
        <v>57.415199999999999</v>
      </c>
      <c r="G674" s="26">
        <v>183.935</v>
      </c>
      <c r="H674" s="26">
        <v>3.5795400000000002</v>
      </c>
      <c r="I674" s="26">
        <v>8.2879099999999997E-2</v>
      </c>
      <c r="J674" s="26">
        <v>264.19400000000002</v>
      </c>
    </row>
    <row r="675" spans="1:10" ht="15.75" x14ac:dyDescent="0.25">
      <c r="A675" s="26">
        <v>724.85</v>
      </c>
      <c r="B675" s="26">
        <v>301.74900000000002</v>
      </c>
      <c r="C675" s="26">
        <v>15.263299999999999</v>
      </c>
      <c r="D675" s="26">
        <v>3.00143</v>
      </c>
      <c r="E675" s="26">
        <v>0.81355500000000003</v>
      </c>
      <c r="F675" s="26">
        <v>56.665599999999998</v>
      </c>
      <c r="G675" s="26">
        <v>177.39099999999999</v>
      </c>
      <c r="H675" s="26">
        <v>3.5680499999999999</v>
      </c>
      <c r="I675" s="26">
        <v>8.2629999999999995E-2</v>
      </c>
      <c r="J675" s="26">
        <v>256.786</v>
      </c>
    </row>
    <row r="676" spans="1:10" ht="15.75" x14ac:dyDescent="0.25">
      <c r="A676" s="26">
        <v>725.62</v>
      </c>
      <c r="B676" s="26">
        <v>419.80099999999999</v>
      </c>
      <c r="C676" s="26">
        <v>15.181100000000001</v>
      </c>
      <c r="D676" s="26">
        <v>2.98719</v>
      </c>
      <c r="E676" s="26">
        <v>0.80874199999999996</v>
      </c>
      <c r="F676" s="26">
        <v>55.939700000000002</v>
      </c>
      <c r="G676" s="26">
        <v>171.08099999999999</v>
      </c>
      <c r="H676" s="26">
        <v>3.5567700000000002</v>
      </c>
      <c r="I676" s="26">
        <v>8.2385100000000003E-2</v>
      </c>
      <c r="J676" s="26">
        <v>249.637</v>
      </c>
    </row>
    <row r="677" spans="1:10" ht="15.75" x14ac:dyDescent="0.25">
      <c r="A677" s="26">
        <v>726.4</v>
      </c>
      <c r="B677" s="26">
        <v>365.96800000000002</v>
      </c>
      <c r="C677" s="26">
        <v>15.0985</v>
      </c>
      <c r="D677" s="26">
        <v>2.9728699999999999</v>
      </c>
      <c r="E677" s="26">
        <v>0.80391000000000001</v>
      </c>
      <c r="F677" s="26">
        <v>55.218400000000003</v>
      </c>
      <c r="G677" s="26">
        <v>164.845</v>
      </c>
      <c r="H677" s="26">
        <v>3.5453899999999998</v>
      </c>
      <c r="I677" s="26">
        <v>8.2138100000000006E-2</v>
      </c>
      <c r="J677" s="26">
        <v>242.566</v>
      </c>
    </row>
    <row r="678" spans="1:10" ht="15.75" x14ac:dyDescent="0.25">
      <c r="A678" s="26">
        <v>727.17</v>
      </c>
      <c r="B678" s="26">
        <v>325.98500000000001</v>
      </c>
      <c r="C678" s="26">
        <v>15.0176</v>
      </c>
      <c r="D678" s="26">
        <v>2.9588299999999998</v>
      </c>
      <c r="E678" s="26">
        <v>0.79918199999999995</v>
      </c>
      <c r="F678" s="26">
        <v>54.519799999999996</v>
      </c>
      <c r="G678" s="26">
        <v>158.846</v>
      </c>
      <c r="H678" s="26">
        <v>3.5342099999999999</v>
      </c>
      <c r="I678" s="26">
        <v>8.1895399999999993E-2</v>
      </c>
      <c r="J678" s="26">
        <v>235.75800000000001</v>
      </c>
    </row>
    <row r="679" spans="1:10" ht="15.75" x14ac:dyDescent="0.25">
      <c r="A679" s="26">
        <v>727.95</v>
      </c>
      <c r="B679" s="26">
        <v>222.113</v>
      </c>
      <c r="C679" s="26">
        <v>14.936400000000001</v>
      </c>
      <c r="D679" s="26">
        <v>2.9447100000000002</v>
      </c>
      <c r="E679" s="26">
        <v>0.794435</v>
      </c>
      <c r="F679" s="26">
        <v>53.825400000000002</v>
      </c>
      <c r="G679" s="26">
        <v>152.93199999999999</v>
      </c>
      <c r="H679" s="26">
        <v>3.5229400000000002</v>
      </c>
      <c r="I679" s="26">
        <v>8.1650600000000004E-2</v>
      </c>
      <c r="J679" s="26">
        <v>229.03700000000001</v>
      </c>
    </row>
    <row r="680" spans="1:10" ht="15.75" x14ac:dyDescent="0.25">
      <c r="A680" s="26">
        <v>728.72</v>
      </c>
      <c r="B680" s="26">
        <v>373.09</v>
      </c>
      <c r="C680" s="26">
        <v>14.8568</v>
      </c>
      <c r="D680" s="26">
        <v>2.9308700000000001</v>
      </c>
      <c r="E680" s="26">
        <v>0.78978999999999999</v>
      </c>
      <c r="F680" s="26">
        <v>53.152799999999999</v>
      </c>
      <c r="G680" s="26">
        <v>147.255</v>
      </c>
      <c r="H680" s="26">
        <v>3.51186</v>
      </c>
      <c r="I680" s="26">
        <v>8.1410099999999999E-2</v>
      </c>
      <c r="J680" s="26">
        <v>222.57900000000001</v>
      </c>
    </row>
    <row r="681" spans="1:10" ht="15.75" x14ac:dyDescent="0.25">
      <c r="A681" s="26">
        <v>729.5</v>
      </c>
      <c r="B681" s="26">
        <v>400.173</v>
      </c>
      <c r="C681" s="26">
        <v>14.7768</v>
      </c>
      <c r="D681" s="26">
        <v>2.9169499999999999</v>
      </c>
      <c r="E681" s="26">
        <v>0.78512599999999999</v>
      </c>
      <c r="F681" s="26">
        <v>52.484000000000002</v>
      </c>
      <c r="G681" s="26">
        <v>141.672</v>
      </c>
      <c r="H681" s="26">
        <v>3.5007000000000001</v>
      </c>
      <c r="I681" s="26">
        <v>8.1167500000000004E-2</v>
      </c>
      <c r="J681" s="26">
        <v>216.21700000000001</v>
      </c>
    </row>
    <row r="682" spans="1:10" ht="15.75" x14ac:dyDescent="0.25">
      <c r="A682" s="26">
        <v>730.27</v>
      </c>
      <c r="B682" s="26">
        <v>284.10199999999998</v>
      </c>
      <c r="C682" s="26">
        <v>14.698499999999999</v>
      </c>
      <c r="D682" s="26">
        <v>2.9033099999999998</v>
      </c>
      <c r="E682" s="26">
        <v>0.78056199999999998</v>
      </c>
      <c r="F682" s="26">
        <v>51.836100000000002</v>
      </c>
      <c r="G682" s="26">
        <v>136.32499999999999</v>
      </c>
      <c r="H682" s="26">
        <v>3.4897300000000002</v>
      </c>
      <c r="I682" s="26">
        <v>8.0929100000000004E-2</v>
      </c>
      <c r="J682" s="26">
        <v>210.114</v>
      </c>
    </row>
    <row r="683" spans="1:10" ht="15.75" x14ac:dyDescent="0.25">
      <c r="A683" s="26">
        <v>731.05</v>
      </c>
      <c r="B683" s="26">
        <v>234.13300000000001</v>
      </c>
      <c r="C683" s="26">
        <v>14.6198</v>
      </c>
      <c r="D683" s="26">
        <v>2.88958</v>
      </c>
      <c r="E683" s="26">
        <v>0.77598</v>
      </c>
      <c r="F683" s="26">
        <v>51.191699999999997</v>
      </c>
      <c r="G683" s="26">
        <v>131.077</v>
      </c>
      <c r="H683" s="26">
        <v>3.4786700000000002</v>
      </c>
      <c r="I683" s="26">
        <v>8.0688599999999999E-2</v>
      </c>
      <c r="J683" s="26">
        <v>204.114</v>
      </c>
    </row>
    <row r="684" spans="1:10" ht="15.75" x14ac:dyDescent="0.25">
      <c r="A684" s="26">
        <v>731.82</v>
      </c>
      <c r="B684" s="26">
        <v>314.00799999999998</v>
      </c>
      <c r="C684" s="26">
        <v>14.5428</v>
      </c>
      <c r="D684" s="26">
        <v>2.8761299999999999</v>
      </c>
      <c r="E684" s="26">
        <v>0.77149599999999996</v>
      </c>
      <c r="F684" s="26">
        <v>50.567300000000003</v>
      </c>
      <c r="G684" s="26">
        <v>126.062</v>
      </c>
      <c r="H684" s="26">
        <v>3.4678</v>
      </c>
      <c r="I684" s="26">
        <v>8.0452300000000004E-2</v>
      </c>
      <c r="J684" s="26">
        <v>198.36799999999999</v>
      </c>
    </row>
    <row r="685" spans="1:10" ht="15.75" x14ac:dyDescent="0.25">
      <c r="A685" s="26">
        <v>732.6</v>
      </c>
      <c r="B685" s="26">
        <v>355.98200000000003</v>
      </c>
      <c r="C685" s="26">
        <v>14.465299999999999</v>
      </c>
      <c r="D685" s="26">
        <v>2.8626</v>
      </c>
      <c r="E685" s="26">
        <v>0.76699300000000004</v>
      </c>
      <c r="F685" s="26">
        <v>49.946199999999997</v>
      </c>
      <c r="G685" s="26">
        <v>121.15</v>
      </c>
      <c r="H685" s="26">
        <v>3.4568500000000002</v>
      </c>
      <c r="I685" s="26">
        <v>8.0213999999999994E-2</v>
      </c>
      <c r="J685" s="26">
        <v>192.72800000000001</v>
      </c>
    </row>
    <row r="686" spans="1:10" ht="15.75" x14ac:dyDescent="0.25">
      <c r="A686" s="26">
        <v>733.37</v>
      </c>
      <c r="B686" s="26">
        <v>279.79700000000003</v>
      </c>
      <c r="C686" s="26">
        <v>14.3895</v>
      </c>
      <c r="D686" s="26">
        <v>2.8493300000000001</v>
      </c>
      <c r="E686" s="26">
        <v>0.76258599999999999</v>
      </c>
      <c r="F686" s="26">
        <v>49.344099999999997</v>
      </c>
      <c r="G686" s="26">
        <v>116.465</v>
      </c>
      <c r="H686" s="26">
        <v>3.4460799999999998</v>
      </c>
      <c r="I686" s="26">
        <v>7.9979700000000001E-2</v>
      </c>
      <c r="J686" s="26">
        <v>187.33699999999999</v>
      </c>
    </row>
    <row r="687" spans="1:10" ht="15.75" x14ac:dyDescent="0.25">
      <c r="A687" s="26">
        <v>734.14</v>
      </c>
      <c r="B687" s="26">
        <v>250.57900000000001</v>
      </c>
      <c r="C687" s="26">
        <v>14.3142</v>
      </c>
      <c r="D687" s="26">
        <v>2.83616</v>
      </c>
      <c r="E687" s="26">
        <v>0.75821700000000003</v>
      </c>
      <c r="F687" s="26">
        <v>48.752800000000001</v>
      </c>
      <c r="G687" s="26">
        <v>111.943</v>
      </c>
      <c r="H687" s="26">
        <v>3.4353699999999998</v>
      </c>
      <c r="I687" s="26">
        <v>7.9746499999999998E-2</v>
      </c>
      <c r="J687" s="26">
        <v>182.12</v>
      </c>
    </row>
    <row r="688" spans="1:10" ht="15.75" x14ac:dyDescent="0.25">
      <c r="A688" s="26">
        <v>734.92</v>
      </c>
      <c r="B688" s="26">
        <v>264.45400000000001</v>
      </c>
      <c r="C688" s="26">
        <v>14.2386</v>
      </c>
      <c r="D688" s="26">
        <v>2.8229099999999998</v>
      </c>
      <c r="E688" s="26">
        <v>0.75383</v>
      </c>
      <c r="F688" s="26">
        <v>48.164499999999997</v>
      </c>
      <c r="G688" s="26">
        <v>107.527</v>
      </c>
      <c r="H688" s="26">
        <v>3.42456</v>
      </c>
      <c r="I688" s="26">
        <v>7.9511299999999993E-2</v>
      </c>
      <c r="J688" s="26">
        <v>177.011</v>
      </c>
    </row>
    <row r="689" spans="1:10" ht="15.75" x14ac:dyDescent="0.25">
      <c r="A689" s="26">
        <v>735.69</v>
      </c>
      <c r="B689" s="26">
        <v>342.166</v>
      </c>
      <c r="C689" s="26">
        <v>14.1645</v>
      </c>
      <c r="D689" s="26">
        <v>2.8099099999999999</v>
      </c>
      <c r="E689" s="26">
        <v>0.74953599999999998</v>
      </c>
      <c r="F689" s="26">
        <v>47.594000000000001</v>
      </c>
      <c r="G689" s="26">
        <v>103.327</v>
      </c>
      <c r="H689" s="26">
        <v>3.4139499999999998</v>
      </c>
      <c r="I689" s="26">
        <v>7.9280199999999995E-2</v>
      </c>
      <c r="J689" s="26">
        <v>172.13800000000001</v>
      </c>
    </row>
    <row r="690" spans="1:10" ht="15.75" x14ac:dyDescent="0.25">
      <c r="A690" s="26">
        <v>736.47</v>
      </c>
      <c r="B690" s="26">
        <v>411.96699999999998</v>
      </c>
      <c r="C690" s="26">
        <v>14.09</v>
      </c>
      <c r="D690" s="26">
        <v>2.79684</v>
      </c>
      <c r="E690" s="26">
        <v>0.74522299999999997</v>
      </c>
      <c r="F690" s="26">
        <v>47.026200000000003</v>
      </c>
      <c r="G690" s="26">
        <v>99.232699999999994</v>
      </c>
      <c r="H690" s="26">
        <v>3.4032499999999999</v>
      </c>
      <c r="I690" s="26">
        <v>7.9047000000000006E-2</v>
      </c>
      <c r="J690" s="26">
        <v>167.37299999999999</v>
      </c>
    </row>
    <row r="691" spans="1:10" ht="15.75" x14ac:dyDescent="0.25">
      <c r="A691" s="26">
        <v>737.24</v>
      </c>
      <c r="B691" s="26">
        <v>298.60199999999998</v>
      </c>
      <c r="C691" s="26">
        <v>14.017099999999999</v>
      </c>
      <c r="D691" s="26">
        <v>2.78403</v>
      </c>
      <c r="E691" s="26">
        <v>0.74100299999999997</v>
      </c>
      <c r="F691" s="26">
        <v>46.4756</v>
      </c>
      <c r="G691" s="26">
        <v>95.346299999999999</v>
      </c>
      <c r="H691" s="26">
        <v>3.3927299999999998</v>
      </c>
      <c r="I691" s="26">
        <v>7.8817899999999996E-2</v>
      </c>
      <c r="J691" s="26">
        <v>162.83600000000001</v>
      </c>
    </row>
    <row r="692" spans="1:10" ht="15.75" x14ac:dyDescent="0.25">
      <c r="A692" s="26">
        <v>738.01</v>
      </c>
      <c r="B692" s="26">
        <v>213.19800000000001</v>
      </c>
      <c r="C692" s="26">
        <v>13.944699999999999</v>
      </c>
      <c r="D692" s="26">
        <v>2.7713100000000002</v>
      </c>
      <c r="E692" s="26">
        <v>0.73681799999999997</v>
      </c>
      <c r="F692" s="26">
        <v>45.934600000000003</v>
      </c>
      <c r="G692" s="26">
        <v>91.611599999999996</v>
      </c>
      <c r="H692" s="26">
        <v>3.38226</v>
      </c>
      <c r="I692" s="26">
        <v>7.8589699999999998E-2</v>
      </c>
      <c r="J692" s="26">
        <v>158.46</v>
      </c>
    </row>
    <row r="693" spans="1:10" ht="15.75" x14ac:dyDescent="0.25">
      <c r="A693" s="26">
        <v>738.79</v>
      </c>
      <c r="B693" s="26">
        <v>338.875</v>
      </c>
      <c r="C693" s="26">
        <v>13.872</v>
      </c>
      <c r="D693" s="26">
        <v>2.7585000000000002</v>
      </c>
      <c r="E693" s="26">
        <v>0.73261399999999999</v>
      </c>
      <c r="F693" s="26">
        <v>45.396000000000001</v>
      </c>
      <c r="G693" s="26">
        <v>87.98</v>
      </c>
      <c r="H693" s="26">
        <v>3.3717100000000002</v>
      </c>
      <c r="I693" s="26">
        <v>7.8359600000000001E-2</v>
      </c>
      <c r="J693" s="26">
        <v>154.18899999999999</v>
      </c>
    </row>
    <row r="694" spans="1:10" ht="15.75" x14ac:dyDescent="0.25">
      <c r="A694" s="26">
        <v>739.56</v>
      </c>
      <c r="B694" s="26">
        <v>363.38499999999999</v>
      </c>
      <c r="C694" s="26">
        <v>13.800700000000001</v>
      </c>
      <c r="D694" s="26">
        <v>2.7459500000000001</v>
      </c>
      <c r="E694" s="26">
        <v>0.72850000000000004</v>
      </c>
      <c r="F694" s="26">
        <v>44.8735</v>
      </c>
      <c r="G694" s="26">
        <v>84.541300000000007</v>
      </c>
      <c r="H694" s="26">
        <v>3.3613400000000002</v>
      </c>
      <c r="I694" s="26">
        <v>7.8133400000000006E-2</v>
      </c>
      <c r="J694" s="26">
        <v>150.12899999999999</v>
      </c>
    </row>
    <row r="695" spans="1:10" ht="15.75" x14ac:dyDescent="0.25">
      <c r="A695" s="26">
        <v>740.33</v>
      </c>
      <c r="B695" s="26">
        <v>295.84899999999999</v>
      </c>
      <c r="C695" s="26">
        <v>13.73</v>
      </c>
      <c r="D695" s="26">
        <v>2.7334900000000002</v>
      </c>
      <c r="E695" s="26">
        <v>0.72441999999999995</v>
      </c>
      <c r="F695" s="26">
        <v>44.3598</v>
      </c>
      <c r="G695" s="26">
        <v>81.244699999999995</v>
      </c>
      <c r="H695" s="26">
        <v>3.3510200000000001</v>
      </c>
      <c r="I695" s="26">
        <v>7.7908199999999997E-2</v>
      </c>
      <c r="J695" s="26">
        <v>146.221</v>
      </c>
    </row>
    <row r="696" spans="1:10" ht="15.75" x14ac:dyDescent="0.25">
      <c r="A696" s="26">
        <v>741.11</v>
      </c>
      <c r="B696" s="26">
        <v>259.38900000000001</v>
      </c>
      <c r="C696" s="26">
        <v>13.658899999999999</v>
      </c>
      <c r="D696" s="26">
        <v>2.7209400000000001</v>
      </c>
      <c r="E696" s="26">
        <v>0.72032200000000002</v>
      </c>
      <c r="F696" s="26">
        <v>43.848399999999998</v>
      </c>
      <c r="G696" s="26">
        <v>78.046599999999998</v>
      </c>
      <c r="H696" s="26">
        <v>3.3406099999999999</v>
      </c>
      <c r="I696" s="26">
        <v>7.7681100000000003E-2</v>
      </c>
      <c r="J696" s="26">
        <v>142.41399999999999</v>
      </c>
    </row>
    <row r="697" spans="1:10" ht="15.75" x14ac:dyDescent="0.25">
      <c r="A697" s="26">
        <v>741.88</v>
      </c>
      <c r="B697" s="26">
        <v>243.75700000000001</v>
      </c>
      <c r="C697" s="26">
        <v>13.5893</v>
      </c>
      <c r="D697" s="26">
        <v>2.70865</v>
      </c>
      <c r="E697" s="26">
        <v>0.71631100000000003</v>
      </c>
      <c r="F697" s="26">
        <v>43.3521</v>
      </c>
      <c r="G697" s="26">
        <v>75.025199999999998</v>
      </c>
      <c r="H697" s="26">
        <v>3.3303799999999999</v>
      </c>
      <c r="I697" s="26">
        <v>7.7457899999999996E-2</v>
      </c>
      <c r="J697" s="26">
        <v>138.79900000000001</v>
      </c>
    </row>
    <row r="698" spans="1:10" ht="15.75" x14ac:dyDescent="0.25">
      <c r="A698" s="26">
        <v>742.66</v>
      </c>
      <c r="B698" s="26">
        <v>355.197</v>
      </c>
      <c r="C698" s="26">
        <v>13.519299999999999</v>
      </c>
      <c r="D698" s="26">
        <v>2.6962799999999998</v>
      </c>
      <c r="E698" s="26">
        <v>0.71228199999999997</v>
      </c>
      <c r="F698" s="26">
        <v>42.857799999999997</v>
      </c>
      <c r="G698" s="26">
        <v>72.098100000000002</v>
      </c>
      <c r="H698" s="26">
        <v>3.3200699999999999</v>
      </c>
      <c r="I698" s="26">
        <v>7.7232700000000001E-2</v>
      </c>
      <c r="J698" s="26">
        <v>135.28100000000001</v>
      </c>
    </row>
    <row r="699" spans="1:10" ht="15.75" x14ac:dyDescent="0.25">
      <c r="A699" s="26">
        <v>743.43</v>
      </c>
      <c r="B699" s="26">
        <v>334.46499999999997</v>
      </c>
      <c r="C699" s="26">
        <v>13.450799999999999</v>
      </c>
      <c r="D699" s="26">
        <v>2.6841499999999998</v>
      </c>
      <c r="E699" s="26">
        <v>0.70833699999999999</v>
      </c>
      <c r="F699" s="26">
        <v>42.378100000000003</v>
      </c>
      <c r="G699" s="26">
        <v>69.336500000000001</v>
      </c>
      <c r="H699" s="26">
        <v>3.3099400000000001</v>
      </c>
      <c r="I699" s="26">
        <v>7.7011399999999994E-2</v>
      </c>
      <c r="J699" s="26">
        <v>131.94499999999999</v>
      </c>
    </row>
    <row r="700" spans="1:10" ht="15.75" x14ac:dyDescent="0.25">
      <c r="A700" s="26">
        <v>744.2</v>
      </c>
      <c r="B700" s="26">
        <v>285.68400000000003</v>
      </c>
      <c r="C700" s="26">
        <v>13.3827</v>
      </c>
      <c r="D700" s="26">
        <v>2.6720999999999999</v>
      </c>
      <c r="E700" s="26">
        <v>0.70442499999999997</v>
      </c>
      <c r="F700" s="26">
        <v>41.906300000000002</v>
      </c>
      <c r="G700" s="26">
        <v>66.697999999999993</v>
      </c>
      <c r="H700" s="26">
        <v>3.2998500000000002</v>
      </c>
      <c r="I700" s="26">
        <v>7.6791100000000001E-2</v>
      </c>
      <c r="J700" s="26">
        <v>128.74</v>
      </c>
    </row>
    <row r="701" spans="1:10" ht="15.75" x14ac:dyDescent="0.25">
      <c r="A701" s="26">
        <v>744.97</v>
      </c>
      <c r="B701" s="26">
        <v>197.85300000000001</v>
      </c>
      <c r="C701" s="26">
        <v>13.315200000000001</v>
      </c>
      <c r="D701" s="26">
        <v>2.6601300000000001</v>
      </c>
      <c r="E701" s="26">
        <v>0.700546</v>
      </c>
      <c r="F701" s="26">
        <v>41.442300000000003</v>
      </c>
      <c r="G701" s="26">
        <v>64.178600000000003</v>
      </c>
      <c r="H701" s="26">
        <v>3.2898100000000001</v>
      </c>
      <c r="I701" s="26">
        <v>7.6571600000000004E-2</v>
      </c>
      <c r="J701" s="26">
        <v>125.663</v>
      </c>
    </row>
    <row r="702" spans="1:10" ht="15.75" x14ac:dyDescent="0.25">
      <c r="A702" s="26">
        <v>745.75</v>
      </c>
      <c r="B702" s="26">
        <v>245.09100000000001</v>
      </c>
      <c r="C702" s="26">
        <v>13.247299999999999</v>
      </c>
      <c r="D702" s="26">
        <v>2.6480899999999998</v>
      </c>
      <c r="E702" s="26">
        <v>0.69664899999999996</v>
      </c>
      <c r="F702" s="26">
        <v>40.98</v>
      </c>
      <c r="G702" s="26">
        <v>61.7438</v>
      </c>
      <c r="H702" s="26">
        <v>3.27969</v>
      </c>
      <c r="I702" s="26">
        <v>7.6350299999999996E-2</v>
      </c>
      <c r="J702" s="26">
        <v>122.672</v>
      </c>
    </row>
    <row r="703" spans="1:10" ht="15.75" x14ac:dyDescent="0.25">
      <c r="A703" s="26">
        <v>746.52</v>
      </c>
      <c r="B703" s="26">
        <v>278.161</v>
      </c>
      <c r="C703" s="26">
        <v>13.1808</v>
      </c>
      <c r="D703" s="26">
        <v>2.6362800000000002</v>
      </c>
      <c r="E703" s="26">
        <v>0.69283300000000003</v>
      </c>
      <c r="F703" s="26">
        <v>40.531100000000002</v>
      </c>
      <c r="G703" s="26">
        <v>59.451799999999999</v>
      </c>
      <c r="H703" s="26">
        <v>3.2697400000000001</v>
      </c>
      <c r="I703" s="26">
        <v>7.61328E-2</v>
      </c>
      <c r="J703" s="26">
        <v>119.839</v>
      </c>
    </row>
    <row r="704" spans="1:10" ht="15.75" x14ac:dyDescent="0.25">
      <c r="A704" s="26">
        <v>747.29</v>
      </c>
      <c r="B704" s="26">
        <v>257.18200000000002</v>
      </c>
      <c r="C704" s="26">
        <v>13.114800000000001</v>
      </c>
      <c r="D704" s="26">
        <v>2.6245500000000002</v>
      </c>
      <c r="E704" s="26">
        <v>0.68904900000000002</v>
      </c>
      <c r="F704" s="26">
        <v>40.089599999999997</v>
      </c>
      <c r="G704" s="26">
        <v>57.2667</v>
      </c>
      <c r="H704" s="26">
        <v>3.25983</v>
      </c>
      <c r="I704" s="26">
        <v>7.5916200000000003E-2</v>
      </c>
      <c r="J704" s="26">
        <v>117.12</v>
      </c>
    </row>
    <row r="705" spans="1:10" ht="15.75" x14ac:dyDescent="0.25">
      <c r="A705" s="26">
        <v>748.06</v>
      </c>
      <c r="B705" s="26">
        <v>263.154</v>
      </c>
      <c r="C705" s="26">
        <v>13.049300000000001</v>
      </c>
      <c r="D705" s="26">
        <v>2.6128999999999998</v>
      </c>
      <c r="E705" s="26">
        <v>0.68529499999999999</v>
      </c>
      <c r="F705" s="26">
        <v>39.655099999999997</v>
      </c>
      <c r="G705" s="26">
        <v>55.1843</v>
      </c>
      <c r="H705" s="26">
        <v>3.2499699999999998</v>
      </c>
      <c r="I705" s="26">
        <v>7.5700500000000004E-2</v>
      </c>
      <c r="J705" s="26">
        <v>114.51300000000001</v>
      </c>
    </row>
    <row r="706" spans="1:10" ht="15.75" x14ac:dyDescent="0.25">
      <c r="A706" s="26">
        <v>748.84</v>
      </c>
      <c r="B706" s="26">
        <v>253.19200000000001</v>
      </c>
      <c r="C706" s="26">
        <v>12.9834</v>
      </c>
      <c r="D706" s="26">
        <v>2.6011799999999998</v>
      </c>
      <c r="E706" s="26">
        <v>0.68152400000000002</v>
      </c>
      <c r="F706" s="26">
        <v>39.222099999999998</v>
      </c>
      <c r="G706" s="26">
        <v>53.1755</v>
      </c>
      <c r="H706" s="26">
        <v>3.24003</v>
      </c>
      <c r="I706" s="26">
        <v>7.5482999999999995E-2</v>
      </c>
      <c r="J706" s="26">
        <v>111.979</v>
      </c>
    </row>
    <row r="707" spans="1:10" ht="15.75" x14ac:dyDescent="0.25">
      <c r="A707" s="26">
        <v>749.61</v>
      </c>
      <c r="B707" s="26">
        <v>308.065</v>
      </c>
      <c r="C707" s="26">
        <v>12.918900000000001</v>
      </c>
      <c r="D707" s="26">
        <v>2.58968</v>
      </c>
      <c r="E707" s="26">
        <v>0.67783199999999999</v>
      </c>
      <c r="F707" s="26">
        <v>38.801600000000001</v>
      </c>
      <c r="G707" s="26">
        <v>51.287599999999998</v>
      </c>
      <c r="H707" s="26">
        <v>3.2302599999999999</v>
      </c>
      <c r="I707" s="26">
        <v>7.5269100000000005E-2</v>
      </c>
      <c r="J707" s="26">
        <v>109.581</v>
      </c>
    </row>
    <row r="708" spans="1:10" ht="15.75" x14ac:dyDescent="0.25">
      <c r="A708" s="26">
        <v>750.38</v>
      </c>
      <c r="B708" s="26">
        <v>341.89</v>
      </c>
      <c r="C708" s="26">
        <v>12.854900000000001</v>
      </c>
      <c r="D708" s="26">
        <v>2.5782600000000002</v>
      </c>
      <c r="E708" s="26">
        <v>0.67417000000000005</v>
      </c>
      <c r="F708" s="26">
        <v>38.387700000000002</v>
      </c>
      <c r="G708" s="26">
        <v>49.490499999999997</v>
      </c>
      <c r="H708" s="26">
        <v>3.2205400000000002</v>
      </c>
      <c r="I708" s="26">
        <v>7.5056200000000003E-2</v>
      </c>
      <c r="J708" s="26">
        <v>107.28100000000001</v>
      </c>
    </row>
    <row r="709" spans="1:10" ht="15.75" x14ac:dyDescent="0.25">
      <c r="A709" s="26">
        <v>751.15</v>
      </c>
      <c r="B709" s="26">
        <v>236.666</v>
      </c>
      <c r="C709" s="26">
        <v>12.7913</v>
      </c>
      <c r="D709" s="26">
        <v>2.5669200000000001</v>
      </c>
      <c r="E709" s="26">
        <v>0.67053700000000005</v>
      </c>
      <c r="F709" s="26">
        <v>37.980400000000003</v>
      </c>
      <c r="G709" s="26">
        <v>47.78</v>
      </c>
      <c r="H709" s="26">
        <v>3.2108500000000002</v>
      </c>
      <c r="I709" s="26">
        <v>7.48442E-2</v>
      </c>
      <c r="J709" s="26">
        <v>105.075</v>
      </c>
    </row>
    <row r="710" spans="1:10" ht="15.75" x14ac:dyDescent="0.25">
      <c r="A710" s="26">
        <v>751.93</v>
      </c>
      <c r="B710" s="26">
        <v>219.50700000000001</v>
      </c>
      <c r="C710" s="26">
        <v>12.7273</v>
      </c>
      <c r="D710" s="26">
        <v>2.5554999999999999</v>
      </c>
      <c r="E710" s="26">
        <v>0.66688700000000001</v>
      </c>
      <c r="F710" s="26">
        <v>37.574300000000001</v>
      </c>
      <c r="G710" s="26">
        <v>46.131900000000002</v>
      </c>
      <c r="H710" s="26">
        <v>3.2010900000000002</v>
      </c>
      <c r="I710" s="26">
        <v>7.4630299999999997E-2</v>
      </c>
      <c r="J710" s="26">
        <v>102.932</v>
      </c>
    </row>
    <row r="711" spans="1:10" ht="15.75" x14ac:dyDescent="0.25">
      <c r="A711" s="26">
        <v>752.7</v>
      </c>
      <c r="B711" s="26">
        <v>267.18599999999998</v>
      </c>
      <c r="C711" s="26">
        <v>12.6647</v>
      </c>
      <c r="D711" s="26">
        <v>2.5442999999999998</v>
      </c>
      <c r="E711" s="26">
        <v>0.66331300000000004</v>
      </c>
      <c r="F711" s="26">
        <v>37.179699999999997</v>
      </c>
      <c r="G711" s="26">
        <v>44.584600000000002</v>
      </c>
      <c r="H711" s="26">
        <v>3.1915</v>
      </c>
      <c r="I711" s="26">
        <v>7.4420100000000003E-2</v>
      </c>
      <c r="J711" s="26">
        <v>100.90300000000001</v>
      </c>
    </row>
    <row r="712" spans="1:10" ht="15.75" x14ac:dyDescent="0.25">
      <c r="A712" s="26">
        <v>753.47</v>
      </c>
      <c r="B712" s="26">
        <v>315.81700000000001</v>
      </c>
      <c r="C712" s="26">
        <v>12.602499999999999</v>
      </c>
      <c r="D712" s="26">
        <v>2.5331800000000002</v>
      </c>
      <c r="E712" s="26">
        <v>0.65976800000000002</v>
      </c>
      <c r="F712" s="26">
        <v>36.7913</v>
      </c>
      <c r="G712" s="26">
        <v>43.112699999999997</v>
      </c>
      <c r="H712" s="26">
        <v>3.18194</v>
      </c>
      <c r="I712" s="26">
        <v>7.4210700000000004E-2</v>
      </c>
      <c r="J712" s="26">
        <v>98.955699999999993</v>
      </c>
    </row>
    <row r="713" spans="1:10" ht="15.75" x14ac:dyDescent="0.25">
      <c r="A713" s="26">
        <v>754.24</v>
      </c>
      <c r="B713" s="26">
        <v>259.39999999999998</v>
      </c>
      <c r="C713" s="26">
        <v>12.540800000000001</v>
      </c>
      <c r="D713" s="26">
        <v>2.5221300000000002</v>
      </c>
      <c r="E713" s="26">
        <v>0.65625100000000003</v>
      </c>
      <c r="F713" s="26">
        <v>36.408900000000003</v>
      </c>
      <c r="G713" s="26">
        <v>41.712699999999998</v>
      </c>
      <c r="H713" s="26">
        <v>3.1724399999999999</v>
      </c>
      <c r="I713" s="26">
        <v>7.4002299999999993E-2</v>
      </c>
      <c r="J713" s="26">
        <v>97.087299999999999</v>
      </c>
    </row>
    <row r="714" spans="1:10" ht="15.75" x14ac:dyDescent="0.25">
      <c r="A714" s="26">
        <v>755.01</v>
      </c>
      <c r="B714" s="26">
        <v>216.935</v>
      </c>
      <c r="C714" s="26">
        <v>12.4795</v>
      </c>
      <c r="D714" s="26">
        <v>2.5111500000000002</v>
      </c>
      <c r="E714" s="26">
        <v>0.65276199999999995</v>
      </c>
      <c r="F714" s="26">
        <v>36.032400000000003</v>
      </c>
      <c r="G714" s="26">
        <v>40.381100000000004</v>
      </c>
      <c r="H714" s="26">
        <v>3.1629700000000001</v>
      </c>
      <c r="I714" s="26">
        <v>7.3794700000000005E-2</v>
      </c>
      <c r="J714" s="26">
        <v>95.293700000000001</v>
      </c>
    </row>
    <row r="715" spans="1:10" ht="15.75" x14ac:dyDescent="0.25">
      <c r="A715" s="26">
        <v>755.79</v>
      </c>
      <c r="B715" s="26">
        <v>247.53299999999999</v>
      </c>
      <c r="C715" s="26">
        <v>12.417899999999999</v>
      </c>
      <c r="D715" s="26">
        <v>2.5001099999999998</v>
      </c>
      <c r="E715" s="26">
        <v>0.64925600000000006</v>
      </c>
      <c r="F715" s="26">
        <v>35.6569</v>
      </c>
      <c r="G715" s="26">
        <v>39.098500000000001</v>
      </c>
      <c r="H715" s="26">
        <v>3.1534200000000001</v>
      </c>
      <c r="I715" s="26">
        <v>7.3585300000000006E-2</v>
      </c>
      <c r="J715" s="26">
        <v>93.549700000000001</v>
      </c>
    </row>
    <row r="716" spans="1:10" ht="15.75" x14ac:dyDescent="0.25">
      <c r="A716" s="26">
        <v>756.56</v>
      </c>
      <c r="B716" s="26">
        <v>304.97199999999998</v>
      </c>
      <c r="C716" s="26">
        <v>12.3575</v>
      </c>
      <c r="D716" s="26">
        <v>2.4892699999999999</v>
      </c>
      <c r="E716" s="26">
        <v>0.64582200000000001</v>
      </c>
      <c r="F716" s="26">
        <v>35.291899999999998</v>
      </c>
      <c r="G716" s="26">
        <v>37.894500000000001</v>
      </c>
      <c r="H716" s="26">
        <v>3.1440399999999999</v>
      </c>
      <c r="I716" s="26">
        <v>7.33795E-2</v>
      </c>
      <c r="J716" s="26">
        <v>91.8964</v>
      </c>
    </row>
    <row r="717" spans="1:10" ht="15.75" x14ac:dyDescent="0.25">
      <c r="A717" s="26">
        <v>757.33</v>
      </c>
      <c r="B717" s="26">
        <v>291.36399999999998</v>
      </c>
      <c r="C717" s="26">
        <v>12.297599999999999</v>
      </c>
      <c r="D717" s="26">
        <v>2.47851</v>
      </c>
      <c r="E717" s="26">
        <v>0.64241599999999999</v>
      </c>
      <c r="F717" s="26">
        <v>34.932400000000001</v>
      </c>
      <c r="G717" s="26">
        <v>36.749000000000002</v>
      </c>
      <c r="H717" s="26">
        <v>3.1347</v>
      </c>
      <c r="I717" s="26">
        <v>7.3174500000000003E-2</v>
      </c>
      <c r="J717" s="26">
        <v>90.3078</v>
      </c>
    </row>
    <row r="718" spans="1:10" ht="15.75" x14ac:dyDescent="0.25">
      <c r="A718" s="26">
        <v>758.1</v>
      </c>
      <c r="B718" s="26">
        <v>299.70800000000003</v>
      </c>
      <c r="C718" s="26">
        <v>12.238099999999999</v>
      </c>
      <c r="D718" s="26">
        <v>2.4678100000000001</v>
      </c>
      <c r="E718" s="26">
        <v>0.63903600000000005</v>
      </c>
      <c r="F718" s="26">
        <v>34.578400000000002</v>
      </c>
      <c r="G718" s="26">
        <v>35.659100000000002</v>
      </c>
      <c r="H718" s="26">
        <v>3.1254</v>
      </c>
      <c r="I718" s="26">
        <v>7.2970400000000005E-2</v>
      </c>
      <c r="J718" s="26">
        <v>88.780799999999999</v>
      </c>
    </row>
    <row r="719" spans="1:10" ht="15.75" x14ac:dyDescent="0.25">
      <c r="A719" s="26">
        <v>758.87</v>
      </c>
      <c r="B719" s="26">
        <v>225.006</v>
      </c>
      <c r="C719" s="26">
        <v>12.179</v>
      </c>
      <c r="D719" s="26">
        <v>2.4571900000000002</v>
      </c>
      <c r="E719" s="26">
        <v>0.635683</v>
      </c>
      <c r="F719" s="26">
        <v>34.229700000000001</v>
      </c>
      <c r="G719" s="26">
        <v>34.621699999999997</v>
      </c>
      <c r="H719" s="26">
        <v>3.1161500000000002</v>
      </c>
      <c r="I719" s="26">
        <v>7.2767100000000001E-2</v>
      </c>
      <c r="J719" s="26">
        <v>87.312200000000004</v>
      </c>
    </row>
    <row r="720" spans="1:10" ht="15.75" x14ac:dyDescent="0.25">
      <c r="A720" s="26">
        <v>759.65</v>
      </c>
      <c r="B720" s="26">
        <v>289.363</v>
      </c>
      <c r="C720" s="26">
        <v>12.1196</v>
      </c>
      <c r="D720" s="26">
        <v>2.4464899999999998</v>
      </c>
      <c r="E720" s="26">
        <v>0.63231400000000004</v>
      </c>
      <c r="F720" s="26">
        <v>33.881700000000002</v>
      </c>
      <c r="G720" s="26">
        <v>33.621699999999997</v>
      </c>
      <c r="H720" s="26">
        <v>3.1068099999999998</v>
      </c>
      <c r="I720" s="26">
        <v>7.2562100000000004E-2</v>
      </c>
      <c r="J720" s="26">
        <v>85.881200000000007</v>
      </c>
    </row>
    <row r="721" spans="1:10" ht="15.75" x14ac:dyDescent="0.25">
      <c r="A721" s="26">
        <v>760.41</v>
      </c>
      <c r="B721" s="26">
        <v>332.46</v>
      </c>
      <c r="C721" s="26">
        <v>12.062200000000001</v>
      </c>
      <c r="D721" s="26">
        <v>2.43614</v>
      </c>
      <c r="E721" s="26">
        <v>0.62905599999999995</v>
      </c>
      <c r="F721" s="26">
        <v>33.547800000000002</v>
      </c>
      <c r="G721" s="26">
        <v>32.6937</v>
      </c>
      <c r="H721" s="26">
        <v>3.0977600000000001</v>
      </c>
      <c r="I721" s="26">
        <v>7.2363200000000003E-2</v>
      </c>
      <c r="J721" s="26">
        <v>84.539000000000001</v>
      </c>
    </row>
    <row r="722" spans="1:10" ht="15.75" x14ac:dyDescent="0.25">
      <c r="A722" s="26">
        <v>761.19</v>
      </c>
      <c r="B722" s="26">
        <v>351.72199999999998</v>
      </c>
      <c r="C722" s="26">
        <v>12.0036</v>
      </c>
      <c r="D722" s="26">
        <v>2.4255800000000001</v>
      </c>
      <c r="E722" s="26">
        <v>0.62573900000000005</v>
      </c>
      <c r="F722" s="26">
        <v>33.210099999999997</v>
      </c>
      <c r="G722" s="26">
        <v>31.7864</v>
      </c>
      <c r="H722" s="26">
        <v>3.0884999999999998</v>
      </c>
      <c r="I722" s="26">
        <v>7.2159799999999996E-2</v>
      </c>
      <c r="J722" s="26">
        <v>83.212199999999996</v>
      </c>
    </row>
    <row r="723" spans="1:10" ht="15.75" x14ac:dyDescent="0.25">
      <c r="A723" s="26">
        <v>761.96</v>
      </c>
      <c r="B723" s="26">
        <v>215.83199999999999</v>
      </c>
      <c r="C723" s="26">
        <v>11.946199999999999</v>
      </c>
      <c r="D723" s="26">
        <v>2.4152300000000002</v>
      </c>
      <c r="E723" s="26">
        <v>0.62248999999999999</v>
      </c>
      <c r="F723" s="26">
        <v>32.881799999999998</v>
      </c>
      <c r="G723" s="26">
        <v>30.9331</v>
      </c>
      <c r="H723" s="26">
        <v>3.0794100000000002</v>
      </c>
      <c r="I723" s="26">
        <v>7.1959999999999996E-2</v>
      </c>
      <c r="J723" s="26">
        <v>81.950100000000006</v>
      </c>
    </row>
    <row r="724" spans="1:10" ht="15.75" x14ac:dyDescent="0.25">
      <c r="A724" s="26">
        <v>762.73</v>
      </c>
      <c r="B724" s="26">
        <v>263.89499999999998</v>
      </c>
      <c r="C724" s="26">
        <v>11.889200000000001</v>
      </c>
      <c r="D724" s="26">
        <v>2.4049399999999999</v>
      </c>
      <c r="E724" s="26">
        <v>0.61926700000000001</v>
      </c>
      <c r="F724" s="26">
        <v>32.558199999999999</v>
      </c>
      <c r="G724" s="26">
        <v>30.119399999999999</v>
      </c>
      <c r="H724" s="26">
        <v>3.07036</v>
      </c>
      <c r="I724" s="26">
        <v>7.1760900000000002E-2</v>
      </c>
      <c r="J724" s="26">
        <v>80.733199999999997</v>
      </c>
    </row>
    <row r="725" spans="1:10" ht="15.75" x14ac:dyDescent="0.25">
      <c r="A725" s="26">
        <v>763.5</v>
      </c>
      <c r="B725" s="26">
        <v>320.91199999999998</v>
      </c>
      <c r="C725" s="26">
        <v>11.832700000000001</v>
      </c>
      <c r="D725" s="26">
        <v>2.39472</v>
      </c>
      <c r="E725" s="26">
        <v>0.61606799999999995</v>
      </c>
      <c r="F725" s="26">
        <v>32.239400000000003</v>
      </c>
      <c r="G725" s="26">
        <v>29.3432</v>
      </c>
      <c r="H725" s="26">
        <v>3.06134</v>
      </c>
      <c r="I725" s="26">
        <v>7.1562700000000007E-2</v>
      </c>
      <c r="J725" s="26">
        <v>79.558899999999994</v>
      </c>
    </row>
    <row r="726" spans="1:10" ht="15.75" x14ac:dyDescent="0.25">
      <c r="A726" s="26">
        <v>764.27</v>
      </c>
      <c r="B726" s="26">
        <v>403.88200000000001</v>
      </c>
      <c r="C726" s="26">
        <v>11.7765</v>
      </c>
      <c r="D726" s="26">
        <v>2.38456</v>
      </c>
      <c r="E726" s="26">
        <v>0.61289400000000005</v>
      </c>
      <c r="F726" s="26">
        <v>31.9252</v>
      </c>
      <c r="G726" s="26">
        <v>28.6023</v>
      </c>
      <c r="H726" s="26">
        <v>3.0523699999999998</v>
      </c>
      <c r="I726" s="26">
        <v>7.1365300000000007E-2</v>
      </c>
      <c r="J726" s="26">
        <v>78.4251</v>
      </c>
    </row>
    <row r="727" spans="1:10" ht="15.75" x14ac:dyDescent="0.25">
      <c r="A727" s="26">
        <v>765.04</v>
      </c>
      <c r="B727" s="26">
        <v>277.80700000000002</v>
      </c>
      <c r="C727" s="26">
        <v>11.720700000000001</v>
      </c>
      <c r="D727" s="26">
        <v>2.37446</v>
      </c>
      <c r="E727" s="26">
        <v>0.60974399999999995</v>
      </c>
      <c r="F727" s="26">
        <v>31.615500000000001</v>
      </c>
      <c r="G727" s="26">
        <v>27.8947</v>
      </c>
      <c r="H727" s="26">
        <v>3.0434299999999999</v>
      </c>
      <c r="I727" s="26">
        <v>7.1168700000000001E-2</v>
      </c>
      <c r="J727" s="26">
        <v>77.329700000000003</v>
      </c>
    </row>
    <row r="728" spans="1:10" ht="15.75" x14ac:dyDescent="0.25">
      <c r="A728" s="26">
        <v>765.81</v>
      </c>
      <c r="B728" s="26">
        <v>272.685</v>
      </c>
      <c r="C728" s="26">
        <v>11.6653</v>
      </c>
      <c r="D728" s="26">
        <v>2.36443</v>
      </c>
      <c r="E728" s="26">
        <v>0.60661900000000002</v>
      </c>
      <c r="F728" s="26">
        <v>31.310300000000002</v>
      </c>
      <c r="G728" s="26">
        <v>27.218499999999999</v>
      </c>
      <c r="H728" s="26">
        <v>3.0345399999999998</v>
      </c>
      <c r="I728" s="26">
        <v>7.0972900000000005E-2</v>
      </c>
      <c r="J728" s="26">
        <v>76.270700000000005</v>
      </c>
    </row>
    <row r="729" spans="1:10" ht="15.75" x14ac:dyDescent="0.25">
      <c r="A729" s="26">
        <v>766.58</v>
      </c>
      <c r="B729" s="26">
        <v>334.51799999999997</v>
      </c>
      <c r="C729" s="26">
        <v>11.6104</v>
      </c>
      <c r="D729" s="26">
        <v>2.3544700000000001</v>
      </c>
      <c r="E729" s="26">
        <v>0.603518</v>
      </c>
      <c r="F729" s="26">
        <v>31.009499999999999</v>
      </c>
      <c r="G729" s="26">
        <v>26.5718</v>
      </c>
      <c r="H729" s="26">
        <v>3.0256799999999999</v>
      </c>
      <c r="I729" s="26">
        <v>7.0777900000000005E-2</v>
      </c>
      <c r="J729" s="26">
        <v>75.246099999999998</v>
      </c>
    </row>
    <row r="730" spans="1:10" ht="15.75" x14ac:dyDescent="0.25">
      <c r="A730" s="26">
        <v>767.35</v>
      </c>
      <c r="B730" s="26">
        <v>403.30500000000001</v>
      </c>
      <c r="C730" s="26">
        <v>11.5558</v>
      </c>
      <c r="D730" s="26">
        <v>2.34456</v>
      </c>
      <c r="E730" s="26">
        <v>0.60043999999999997</v>
      </c>
      <c r="F730" s="26">
        <v>30.713000000000001</v>
      </c>
      <c r="G730" s="26">
        <v>25.953099999999999</v>
      </c>
      <c r="H730" s="26">
        <v>3.0168599999999999</v>
      </c>
      <c r="I730" s="26">
        <v>7.0583699999999999E-2</v>
      </c>
      <c r="J730" s="26">
        <v>74.254199999999997</v>
      </c>
    </row>
    <row r="731" spans="1:10" ht="15.75" x14ac:dyDescent="0.25">
      <c r="A731" s="26">
        <v>768.12</v>
      </c>
      <c r="B731" s="26">
        <v>301.04599999999999</v>
      </c>
      <c r="C731" s="26">
        <v>11.5016</v>
      </c>
      <c r="D731" s="26">
        <v>2.3347199999999999</v>
      </c>
      <c r="E731" s="26">
        <v>0.59738599999999997</v>
      </c>
      <c r="F731" s="26">
        <v>30.4207</v>
      </c>
      <c r="G731" s="26">
        <v>25.360499999999998</v>
      </c>
      <c r="H731" s="26">
        <v>3.0080800000000001</v>
      </c>
      <c r="I731" s="26">
        <v>7.0390400000000006E-2</v>
      </c>
      <c r="J731" s="26">
        <v>73.293300000000002</v>
      </c>
    </row>
    <row r="732" spans="1:10" ht="15.75" x14ac:dyDescent="0.25">
      <c r="A732" s="26">
        <v>768.89</v>
      </c>
      <c r="B732" s="26">
        <v>330.74200000000002</v>
      </c>
      <c r="C732" s="26">
        <v>11.447699999999999</v>
      </c>
      <c r="D732" s="26">
        <v>2.3249399999999998</v>
      </c>
      <c r="E732" s="26">
        <v>0.59435499999999997</v>
      </c>
      <c r="F732" s="26">
        <v>30.1325</v>
      </c>
      <c r="G732" s="26">
        <v>24.7927</v>
      </c>
      <c r="H732" s="26">
        <v>2.9993400000000001</v>
      </c>
      <c r="I732" s="26">
        <v>7.0197800000000005E-2</v>
      </c>
      <c r="J732" s="26">
        <v>72.361699999999999</v>
      </c>
    </row>
    <row r="733" spans="1:10" ht="15.75" x14ac:dyDescent="0.25">
      <c r="A733" s="26">
        <v>769.66</v>
      </c>
      <c r="B733" s="26">
        <v>320.39299999999997</v>
      </c>
      <c r="C733" s="26">
        <v>11.394299999999999</v>
      </c>
      <c r="D733" s="26">
        <v>2.3152200000000001</v>
      </c>
      <c r="E733" s="26">
        <v>0.59134699999999996</v>
      </c>
      <c r="F733" s="26">
        <v>29.848299999999998</v>
      </c>
      <c r="G733" s="26">
        <v>24.248200000000001</v>
      </c>
      <c r="H733" s="26">
        <v>2.99064</v>
      </c>
      <c r="I733" s="26">
        <v>7.0005999999999999E-2</v>
      </c>
      <c r="J733" s="26">
        <v>71.457999999999998</v>
      </c>
    </row>
    <row r="734" spans="1:10" ht="15.75" x14ac:dyDescent="0.25">
      <c r="A734" s="26">
        <v>770.43</v>
      </c>
      <c r="B734" s="26">
        <v>351.99900000000002</v>
      </c>
      <c r="C734" s="26">
        <v>11.341200000000001</v>
      </c>
      <c r="D734" s="26">
        <v>2.3055599999999998</v>
      </c>
      <c r="E734" s="26">
        <v>0.58836200000000005</v>
      </c>
      <c r="F734" s="26">
        <v>29.568200000000001</v>
      </c>
      <c r="G734" s="26">
        <v>23.7256</v>
      </c>
      <c r="H734" s="26">
        <v>2.98197</v>
      </c>
      <c r="I734" s="26">
        <v>6.9815000000000002E-2</v>
      </c>
      <c r="J734" s="26">
        <v>70.580699999999993</v>
      </c>
    </row>
    <row r="735" spans="1:10" ht="15.75" x14ac:dyDescent="0.25">
      <c r="A735" s="26">
        <v>771.2</v>
      </c>
      <c r="B735" s="26">
        <v>376.56</v>
      </c>
      <c r="C735" s="26">
        <v>11.288500000000001</v>
      </c>
      <c r="D735" s="26">
        <v>2.29596</v>
      </c>
      <c r="E735" s="26">
        <v>0.585399</v>
      </c>
      <c r="F735" s="26">
        <v>29.291899999999998</v>
      </c>
      <c r="G735" s="26">
        <v>23.223700000000001</v>
      </c>
      <c r="H735" s="26">
        <v>2.9733399999999999</v>
      </c>
      <c r="I735" s="26">
        <v>6.9624699999999998E-2</v>
      </c>
      <c r="J735" s="26">
        <v>69.728499999999997</v>
      </c>
    </row>
    <row r="736" spans="1:10" ht="15.75" x14ac:dyDescent="0.25">
      <c r="A736" s="26">
        <v>771.97</v>
      </c>
      <c r="B736" s="26">
        <v>359.07499999999999</v>
      </c>
      <c r="C736" s="26">
        <v>11.2361</v>
      </c>
      <c r="D736" s="26">
        <v>2.2864300000000002</v>
      </c>
      <c r="E736" s="26">
        <v>0.58245899999999995</v>
      </c>
      <c r="F736" s="26">
        <v>29.019500000000001</v>
      </c>
      <c r="G736" s="26">
        <v>22.741299999999999</v>
      </c>
      <c r="H736" s="26">
        <v>2.96475</v>
      </c>
      <c r="I736" s="26">
        <v>6.9435300000000005E-2</v>
      </c>
      <c r="J736" s="26">
        <v>68.900000000000006</v>
      </c>
    </row>
    <row r="737" spans="1:10" ht="15.75" x14ac:dyDescent="0.25">
      <c r="A737" s="26">
        <v>772.74</v>
      </c>
      <c r="B737" s="26">
        <v>273.54599999999999</v>
      </c>
      <c r="C737" s="26">
        <v>11.184100000000001</v>
      </c>
      <c r="D737" s="26">
        <v>2.2769499999999998</v>
      </c>
      <c r="E737" s="26">
        <v>0.57954000000000006</v>
      </c>
      <c r="F737" s="26">
        <v>28.750900000000001</v>
      </c>
      <c r="G737" s="26">
        <v>22.277200000000001</v>
      </c>
      <c r="H737" s="26">
        <v>2.9561999999999999</v>
      </c>
      <c r="I737" s="26">
        <v>6.9246600000000005E-2</v>
      </c>
      <c r="J737" s="26">
        <v>68.094099999999997</v>
      </c>
    </row>
    <row r="738" spans="1:10" ht="15.75" x14ac:dyDescent="0.25">
      <c r="A738" s="26">
        <v>773.51</v>
      </c>
      <c r="B738" s="26">
        <v>337.97300000000001</v>
      </c>
      <c r="C738" s="26">
        <v>11.1325</v>
      </c>
      <c r="D738" s="26">
        <v>2.2675299999999998</v>
      </c>
      <c r="E738" s="26">
        <v>0.57664400000000005</v>
      </c>
      <c r="F738" s="26">
        <v>28.485900000000001</v>
      </c>
      <c r="G738" s="26">
        <v>21.830400000000001</v>
      </c>
      <c r="H738" s="26">
        <v>2.9476800000000001</v>
      </c>
      <c r="I738" s="26">
        <v>6.9058700000000001E-2</v>
      </c>
      <c r="J738" s="26">
        <v>67.309700000000007</v>
      </c>
    </row>
    <row r="739" spans="1:10" ht="15.75" x14ac:dyDescent="0.25">
      <c r="A739" s="26">
        <v>774.28</v>
      </c>
      <c r="B739" s="26">
        <v>424.35500000000002</v>
      </c>
      <c r="C739" s="26">
        <v>11.081200000000001</v>
      </c>
      <c r="D739" s="26">
        <v>2.2581600000000002</v>
      </c>
      <c r="E739" s="26">
        <v>0.57376899999999997</v>
      </c>
      <c r="F739" s="26">
        <v>28.224599999999999</v>
      </c>
      <c r="G739" s="26">
        <v>21.399899999999999</v>
      </c>
      <c r="H739" s="26">
        <v>2.9392</v>
      </c>
      <c r="I739" s="26">
        <v>6.8871600000000005E-2</v>
      </c>
      <c r="J739" s="26">
        <v>66.5458</v>
      </c>
    </row>
    <row r="740" spans="1:10" ht="15.75" x14ac:dyDescent="0.25">
      <c r="A740" s="26">
        <v>775.05</v>
      </c>
      <c r="B740" s="26">
        <v>351.69200000000001</v>
      </c>
      <c r="C740" s="26">
        <v>11.0303</v>
      </c>
      <c r="D740" s="26">
        <v>2.2488600000000001</v>
      </c>
      <c r="E740" s="26">
        <v>0.57091599999999998</v>
      </c>
      <c r="F740" s="26">
        <v>27.966899999999999</v>
      </c>
      <c r="G740" s="26">
        <v>20.9848</v>
      </c>
      <c r="H740" s="26">
        <v>2.9307599999999998</v>
      </c>
      <c r="I740" s="26">
        <v>6.8685200000000002E-2</v>
      </c>
      <c r="J740" s="26">
        <v>65.801199999999994</v>
      </c>
    </row>
    <row r="741" spans="1:10" ht="15.75" x14ac:dyDescent="0.25">
      <c r="A741" s="26">
        <v>775.82</v>
      </c>
      <c r="B741" s="26">
        <v>324.98599999999999</v>
      </c>
      <c r="C741" s="26">
        <v>10.979699999999999</v>
      </c>
      <c r="D741" s="26">
        <v>2.2396099999999999</v>
      </c>
      <c r="E741" s="26">
        <v>0.56808400000000003</v>
      </c>
      <c r="F741" s="26">
        <v>27.712599999999998</v>
      </c>
      <c r="G741" s="26">
        <v>20.584299999999999</v>
      </c>
      <c r="H741" s="26">
        <v>2.9223499999999998</v>
      </c>
      <c r="I741" s="26">
        <v>6.8499500000000005E-2</v>
      </c>
      <c r="J741" s="26">
        <v>65.075199999999995</v>
      </c>
    </row>
    <row r="742" spans="1:10" ht="15.75" x14ac:dyDescent="0.25">
      <c r="A742" s="26">
        <v>776.59</v>
      </c>
      <c r="B742" s="26">
        <v>288.23500000000001</v>
      </c>
      <c r="C742" s="26">
        <v>10.929500000000001</v>
      </c>
      <c r="D742" s="26">
        <v>2.2304200000000001</v>
      </c>
      <c r="E742" s="26">
        <v>0.56527300000000003</v>
      </c>
      <c r="F742" s="26">
        <v>27.4618</v>
      </c>
      <c r="G742" s="26">
        <v>20.197500000000002</v>
      </c>
      <c r="H742" s="26">
        <v>2.91398</v>
      </c>
      <c r="I742" s="26">
        <v>6.8314700000000006E-2</v>
      </c>
      <c r="J742" s="26">
        <v>64.366799999999998</v>
      </c>
    </row>
    <row r="743" spans="1:10" ht="15.75" x14ac:dyDescent="0.25">
      <c r="A743" s="26">
        <v>777.36</v>
      </c>
      <c r="B743" s="26">
        <v>407.44099999999997</v>
      </c>
      <c r="C743" s="26">
        <v>10.8796</v>
      </c>
      <c r="D743" s="26">
        <v>2.2212900000000002</v>
      </c>
      <c r="E743" s="26">
        <v>0.56248299999999996</v>
      </c>
      <c r="F743" s="26">
        <v>27.214300000000001</v>
      </c>
      <c r="G743" s="26">
        <v>19.823699999999999</v>
      </c>
      <c r="H743" s="26">
        <v>2.90564</v>
      </c>
      <c r="I743" s="26">
        <v>6.8130499999999997E-2</v>
      </c>
      <c r="J743" s="26">
        <v>63.675199999999997</v>
      </c>
    </row>
    <row r="744" spans="1:10" ht="15.75" x14ac:dyDescent="0.25">
      <c r="A744" s="26">
        <v>778.13</v>
      </c>
      <c r="B744" s="26">
        <v>431.60199999999998</v>
      </c>
      <c r="C744" s="26">
        <v>10.8301</v>
      </c>
      <c r="D744" s="26">
        <v>2.2122099999999998</v>
      </c>
      <c r="E744" s="26">
        <v>0.55971300000000002</v>
      </c>
      <c r="F744" s="26">
        <v>26.970199999999998</v>
      </c>
      <c r="G744" s="26">
        <v>19.4621</v>
      </c>
      <c r="H744" s="26">
        <v>2.8973399999999998</v>
      </c>
      <c r="I744" s="26">
        <v>6.7947099999999996E-2</v>
      </c>
      <c r="J744" s="26">
        <v>62.999600000000001</v>
      </c>
    </row>
    <row r="745" spans="1:10" ht="15.75" x14ac:dyDescent="0.25">
      <c r="A745" s="26">
        <v>778.9</v>
      </c>
      <c r="B745" s="26">
        <v>380.72</v>
      </c>
      <c r="C745" s="26">
        <v>10.780900000000001</v>
      </c>
      <c r="D745" s="26">
        <v>2.2031900000000002</v>
      </c>
      <c r="E745" s="26">
        <v>0.55696400000000001</v>
      </c>
      <c r="F745" s="26">
        <v>26.729299999999999</v>
      </c>
      <c r="G745" s="26">
        <v>19.112200000000001</v>
      </c>
      <c r="H745" s="26">
        <v>2.8890799999999999</v>
      </c>
      <c r="I745" s="26">
        <v>6.7764500000000005E-2</v>
      </c>
      <c r="J745" s="26">
        <v>62.339399999999998</v>
      </c>
    </row>
    <row r="746" spans="1:10" ht="15.75" x14ac:dyDescent="0.25">
      <c r="A746" s="26">
        <v>779.67</v>
      </c>
      <c r="B746" s="26">
        <v>282.79500000000002</v>
      </c>
      <c r="C746" s="26">
        <v>10.731999999999999</v>
      </c>
      <c r="D746" s="26">
        <v>2.1942200000000001</v>
      </c>
      <c r="E746" s="26">
        <v>0.55423500000000003</v>
      </c>
      <c r="F746" s="26">
        <v>26.491599999999998</v>
      </c>
      <c r="G746" s="26">
        <v>18.773299999999999</v>
      </c>
      <c r="H746" s="26">
        <v>2.8808500000000001</v>
      </c>
      <c r="I746" s="26">
        <v>6.7582600000000007E-2</v>
      </c>
      <c r="J746" s="26">
        <v>61.693899999999999</v>
      </c>
    </row>
    <row r="747" spans="1:10" ht="15.75" x14ac:dyDescent="0.25">
      <c r="A747" s="26">
        <v>780.44</v>
      </c>
      <c r="B747" s="26">
        <v>318.82600000000002</v>
      </c>
      <c r="C747" s="26">
        <v>10.6835</v>
      </c>
      <c r="D747" s="26">
        <v>2.1853099999999999</v>
      </c>
      <c r="E747" s="26">
        <v>0.55152599999999996</v>
      </c>
      <c r="F747" s="26">
        <v>26.257100000000001</v>
      </c>
      <c r="G747" s="26">
        <v>18.444900000000001</v>
      </c>
      <c r="H747" s="26">
        <v>2.8726600000000002</v>
      </c>
      <c r="I747" s="26">
        <v>6.74014E-2</v>
      </c>
      <c r="J747" s="26">
        <v>61.0623</v>
      </c>
    </row>
    <row r="748" spans="1:10" ht="15.75" x14ac:dyDescent="0.25">
      <c r="A748" s="26">
        <v>781.2</v>
      </c>
      <c r="B748" s="26">
        <v>405.72300000000001</v>
      </c>
      <c r="C748" s="26">
        <v>10.635899999999999</v>
      </c>
      <c r="D748" s="26">
        <v>2.1765599999999998</v>
      </c>
      <c r="E748" s="26">
        <v>0.548871</v>
      </c>
      <c r="F748" s="26">
        <v>26.028600000000001</v>
      </c>
      <c r="G748" s="26">
        <v>18.130400000000002</v>
      </c>
      <c r="H748" s="26">
        <v>2.8645999999999998</v>
      </c>
      <c r="I748" s="26">
        <v>6.72233E-2</v>
      </c>
      <c r="J748" s="26">
        <v>60.452199999999998</v>
      </c>
    </row>
    <row r="749" spans="1:10" ht="15.75" x14ac:dyDescent="0.25">
      <c r="A749" s="26">
        <v>781.97</v>
      </c>
      <c r="B749" s="26">
        <v>378.66800000000001</v>
      </c>
      <c r="C749" s="26">
        <v>10.587999999999999</v>
      </c>
      <c r="D749" s="26">
        <v>2.1677599999999999</v>
      </c>
      <c r="E749" s="26">
        <v>0.54620199999999997</v>
      </c>
      <c r="F749" s="26">
        <v>25.8001</v>
      </c>
      <c r="G749" s="26">
        <v>17.821200000000001</v>
      </c>
      <c r="H749" s="26">
        <v>2.8564799999999999</v>
      </c>
      <c r="I749" s="26">
        <v>6.7043500000000006E-2</v>
      </c>
      <c r="J749" s="26">
        <v>59.846800000000002</v>
      </c>
    </row>
    <row r="750" spans="1:10" ht="15.75" x14ac:dyDescent="0.25">
      <c r="A750" s="26">
        <v>782.74</v>
      </c>
      <c r="B750" s="26">
        <v>332.57</v>
      </c>
      <c r="C750" s="26">
        <v>10.5405</v>
      </c>
      <c r="D750" s="26">
        <v>2.1589999999999998</v>
      </c>
      <c r="E750" s="26">
        <v>0.54355100000000001</v>
      </c>
      <c r="F750" s="26">
        <v>25.5747</v>
      </c>
      <c r="G750" s="26">
        <v>17.520900000000001</v>
      </c>
      <c r="H750" s="26">
        <v>2.8483900000000002</v>
      </c>
      <c r="I750" s="26">
        <v>6.6864499999999993E-2</v>
      </c>
      <c r="J750" s="26">
        <v>59.253799999999998</v>
      </c>
    </row>
    <row r="751" spans="1:10" ht="15.75" x14ac:dyDescent="0.25">
      <c r="A751" s="26">
        <v>783.51</v>
      </c>
      <c r="B751" s="26">
        <v>370.43</v>
      </c>
      <c r="C751" s="26">
        <v>10.4932</v>
      </c>
      <c r="D751" s="26">
        <v>2.1503100000000002</v>
      </c>
      <c r="E751" s="26">
        <v>0.54091999999999996</v>
      </c>
      <c r="F751" s="26">
        <v>25.3521</v>
      </c>
      <c r="G751" s="26">
        <v>17.229099999999999</v>
      </c>
      <c r="H751" s="26">
        <v>2.8403299999999998</v>
      </c>
      <c r="I751" s="26">
        <v>6.6686200000000001E-2</v>
      </c>
      <c r="J751" s="26">
        <v>58.672699999999999</v>
      </c>
    </row>
    <row r="752" spans="1:10" ht="15.75" x14ac:dyDescent="0.25">
      <c r="A752" s="26">
        <v>784.28</v>
      </c>
      <c r="B752" s="26">
        <v>397.24599999999998</v>
      </c>
      <c r="C752" s="26">
        <v>10.446300000000001</v>
      </c>
      <c r="D752" s="26">
        <v>2.1416599999999999</v>
      </c>
      <c r="E752" s="26">
        <v>0.53830800000000001</v>
      </c>
      <c r="F752" s="26">
        <v>25.132400000000001</v>
      </c>
      <c r="G752" s="26">
        <v>16.945499999999999</v>
      </c>
      <c r="H752" s="26">
        <v>2.8323100000000001</v>
      </c>
      <c r="I752" s="26">
        <v>6.6508600000000001E-2</v>
      </c>
      <c r="J752" s="26">
        <v>58.103000000000002</v>
      </c>
    </row>
    <row r="753" spans="1:10" ht="15.75" x14ac:dyDescent="0.25">
      <c r="A753" s="26">
        <v>785.05</v>
      </c>
      <c r="B753" s="26">
        <v>437.02</v>
      </c>
      <c r="C753" s="26">
        <v>10.399699999999999</v>
      </c>
      <c r="D753" s="26">
        <v>2.13306</v>
      </c>
      <c r="E753" s="26">
        <v>0.53571500000000005</v>
      </c>
      <c r="F753" s="26">
        <v>24.915600000000001</v>
      </c>
      <c r="G753" s="26">
        <v>16.669599999999999</v>
      </c>
      <c r="H753" s="26">
        <v>2.8243200000000002</v>
      </c>
      <c r="I753" s="26">
        <v>6.6331699999999993E-2</v>
      </c>
      <c r="J753" s="26">
        <v>57.5443</v>
      </c>
    </row>
    <row r="754" spans="1:10" ht="15.75" x14ac:dyDescent="0.25">
      <c r="A754" s="26">
        <v>785.81</v>
      </c>
      <c r="B754" s="26">
        <v>373.66500000000002</v>
      </c>
      <c r="C754" s="26">
        <v>10.353999999999999</v>
      </c>
      <c r="D754" s="26">
        <v>2.1246299999999998</v>
      </c>
      <c r="E754" s="26">
        <v>0.53317300000000001</v>
      </c>
      <c r="F754" s="26">
        <v>24.7043</v>
      </c>
      <c r="G754" s="26">
        <v>16.404499999999999</v>
      </c>
      <c r="H754" s="26">
        <v>2.8164699999999998</v>
      </c>
      <c r="I754" s="26">
        <v>6.6157800000000003E-2</v>
      </c>
      <c r="J754" s="26">
        <v>57.0032</v>
      </c>
    </row>
    <row r="755" spans="1:10" ht="15.75" x14ac:dyDescent="0.25">
      <c r="A755" s="26">
        <v>786.58</v>
      </c>
      <c r="B755" s="26">
        <v>357.35399999999998</v>
      </c>
      <c r="C755" s="26">
        <v>10.308</v>
      </c>
      <c r="D755" s="26">
        <v>2.1161400000000001</v>
      </c>
      <c r="E755" s="26">
        <v>0.53061700000000001</v>
      </c>
      <c r="F755" s="26">
        <v>24.492999999999999</v>
      </c>
      <c r="G755" s="26">
        <v>16.143000000000001</v>
      </c>
      <c r="H755" s="26">
        <v>2.8085499999999999</v>
      </c>
      <c r="I755" s="26">
        <v>6.5982299999999994E-2</v>
      </c>
      <c r="J755" s="26">
        <v>56.465200000000003</v>
      </c>
    </row>
    <row r="756" spans="1:10" ht="15.75" x14ac:dyDescent="0.25">
      <c r="A756" s="26">
        <v>787.35</v>
      </c>
      <c r="B756" s="26">
        <v>426.00200000000001</v>
      </c>
      <c r="C756" s="26">
        <v>10.2623</v>
      </c>
      <c r="D756" s="26">
        <v>2.1076899999999998</v>
      </c>
      <c r="E756" s="26">
        <v>0.52807899999999997</v>
      </c>
      <c r="F756" s="26">
        <v>24.284300000000002</v>
      </c>
      <c r="G756" s="26">
        <v>15.888199999999999</v>
      </c>
      <c r="H756" s="26">
        <v>2.8006600000000001</v>
      </c>
      <c r="I756" s="26">
        <v>6.5807599999999994E-2</v>
      </c>
      <c r="J756" s="26">
        <v>55.936999999999998</v>
      </c>
    </row>
    <row r="757" spans="1:10" ht="15.75" x14ac:dyDescent="0.25">
      <c r="A757" s="26">
        <v>788.12</v>
      </c>
      <c r="B757" s="26">
        <v>470.60700000000003</v>
      </c>
      <c r="C757" s="26">
        <v>10.216900000000001</v>
      </c>
      <c r="D757" s="26">
        <v>2.0992999999999999</v>
      </c>
      <c r="E757" s="26">
        <v>0.525559</v>
      </c>
      <c r="F757" s="26">
        <v>24.078299999999999</v>
      </c>
      <c r="G757" s="26">
        <v>15.64</v>
      </c>
      <c r="H757" s="26">
        <v>2.7928099999999998</v>
      </c>
      <c r="I757" s="26">
        <v>6.5633499999999997E-2</v>
      </c>
      <c r="J757" s="26">
        <v>55.418399999999998</v>
      </c>
    </row>
    <row r="758" spans="1:10" ht="15.75" x14ac:dyDescent="0.25">
      <c r="A758" s="26">
        <v>788.89</v>
      </c>
      <c r="B758" s="26">
        <v>434.17099999999999</v>
      </c>
      <c r="C758" s="26">
        <v>10.171799999999999</v>
      </c>
      <c r="D758" s="26">
        <v>2.0909599999999999</v>
      </c>
      <c r="E758" s="26">
        <v>0.52305699999999999</v>
      </c>
      <c r="F758" s="26">
        <v>23.8749</v>
      </c>
      <c r="G758" s="26">
        <v>15.3979</v>
      </c>
      <c r="H758" s="26">
        <v>2.7849900000000001</v>
      </c>
      <c r="I758" s="26">
        <v>6.5460099999999993E-2</v>
      </c>
      <c r="J758" s="26">
        <v>54.908999999999999</v>
      </c>
    </row>
    <row r="759" spans="1:10" ht="15.75" x14ac:dyDescent="0.25">
      <c r="A759" s="26">
        <v>789.66</v>
      </c>
      <c r="B759" s="26">
        <v>388.69299999999998</v>
      </c>
      <c r="C759" s="26">
        <v>10.127000000000001</v>
      </c>
      <c r="D759" s="26">
        <v>2.0826699999999998</v>
      </c>
      <c r="E759" s="26">
        <v>0.52057299999999995</v>
      </c>
      <c r="F759" s="26">
        <v>23.673999999999999</v>
      </c>
      <c r="G759" s="26">
        <v>15.161799999999999</v>
      </c>
      <c r="H759" s="26">
        <v>2.7772000000000001</v>
      </c>
      <c r="I759" s="26">
        <v>6.5287300000000006E-2</v>
      </c>
      <c r="J759" s="26">
        <v>54.408499999999997</v>
      </c>
    </row>
    <row r="760" spans="1:10" ht="15.75" x14ac:dyDescent="0.25">
      <c r="A760" s="26">
        <v>790.42</v>
      </c>
      <c r="B760" s="26">
        <v>385.089</v>
      </c>
      <c r="C760" s="26">
        <v>10.0831</v>
      </c>
      <c r="D760" s="26">
        <v>2.0745300000000002</v>
      </c>
      <c r="E760" s="26">
        <v>0.51813900000000002</v>
      </c>
      <c r="F760" s="26">
        <v>23.478200000000001</v>
      </c>
      <c r="G760" s="26">
        <v>14.9343</v>
      </c>
      <c r="H760" s="26">
        <v>2.7695400000000001</v>
      </c>
      <c r="I760" s="26">
        <v>6.5117499999999995E-2</v>
      </c>
      <c r="J760" s="26">
        <v>53.922899999999998</v>
      </c>
    </row>
    <row r="761" spans="1:10" ht="15.75" x14ac:dyDescent="0.25">
      <c r="A761" s="26">
        <v>791.19</v>
      </c>
      <c r="B761" s="26">
        <v>458.52800000000002</v>
      </c>
      <c r="C761" s="26">
        <v>10.0389</v>
      </c>
      <c r="D761" s="26">
        <v>2.0663299999999998</v>
      </c>
      <c r="E761" s="26">
        <v>0.51568999999999998</v>
      </c>
      <c r="F761" s="26">
        <v>23.282299999999999</v>
      </c>
      <c r="G761" s="26">
        <v>14.709300000000001</v>
      </c>
      <c r="H761" s="26">
        <v>2.7618200000000002</v>
      </c>
      <c r="I761" s="26">
        <v>6.4946199999999996E-2</v>
      </c>
      <c r="J761" s="26">
        <v>53.4392</v>
      </c>
    </row>
    <row r="762" spans="1:10" ht="15.75" x14ac:dyDescent="0.25">
      <c r="A762" s="26">
        <v>791.96</v>
      </c>
      <c r="B762" s="26">
        <v>454.92500000000001</v>
      </c>
      <c r="C762" s="26">
        <v>9.9949399999999997</v>
      </c>
      <c r="D762" s="26">
        <v>2.0581900000000002</v>
      </c>
      <c r="E762" s="26">
        <v>0.51325799999999999</v>
      </c>
      <c r="F762" s="26">
        <v>23.088799999999999</v>
      </c>
      <c r="G762" s="26">
        <v>14.489599999999999</v>
      </c>
      <c r="H762" s="26">
        <v>2.7541199999999999</v>
      </c>
      <c r="I762" s="26">
        <v>6.47755E-2</v>
      </c>
      <c r="J762" s="26">
        <v>52.963700000000003</v>
      </c>
    </row>
    <row r="763" spans="1:10" ht="15.75" x14ac:dyDescent="0.25">
      <c r="A763" s="26">
        <v>792.73</v>
      </c>
      <c r="B763" s="26">
        <v>427.28199999999998</v>
      </c>
      <c r="C763" s="26">
        <v>9.9513099999999994</v>
      </c>
      <c r="D763" s="26">
        <v>2.05009</v>
      </c>
      <c r="E763" s="26">
        <v>0.51084399999999996</v>
      </c>
      <c r="F763" s="26">
        <v>22.8977</v>
      </c>
      <c r="G763" s="26">
        <v>14.275</v>
      </c>
      <c r="H763" s="26">
        <v>2.7464599999999999</v>
      </c>
      <c r="I763" s="26">
        <v>6.4605399999999993E-2</v>
      </c>
      <c r="J763" s="26">
        <v>52.496099999999998</v>
      </c>
    </row>
    <row r="764" spans="1:10" ht="15.75" x14ac:dyDescent="0.25">
      <c r="A764" s="26">
        <v>793.49</v>
      </c>
      <c r="B764" s="26">
        <v>403.51499999999999</v>
      </c>
      <c r="C764" s="26">
        <v>9.9085199999999993</v>
      </c>
      <c r="D764" s="26">
        <v>2.0421399999999998</v>
      </c>
      <c r="E764" s="26">
        <v>0.50847699999999996</v>
      </c>
      <c r="F764" s="26">
        <v>22.711400000000001</v>
      </c>
      <c r="G764" s="26">
        <v>14.068</v>
      </c>
      <c r="H764" s="26">
        <v>2.7389299999999999</v>
      </c>
      <c r="I764" s="26">
        <v>6.4438300000000004E-2</v>
      </c>
      <c r="J764" s="26">
        <v>52.042000000000002</v>
      </c>
    </row>
    <row r="765" spans="1:10" ht="15.75" x14ac:dyDescent="0.25">
      <c r="A765" s="26">
        <v>794.26</v>
      </c>
      <c r="B765" s="26">
        <v>437.79</v>
      </c>
      <c r="C765" s="26">
        <v>9.8654499999999992</v>
      </c>
      <c r="D765" s="26">
        <v>2.0341300000000002</v>
      </c>
      <c r="E765" s="26">
        <v>0.50609599999999999</v>
      </c>
      <c r="F765" s="26">
        <v>22.524999999999999</v>
      </c>
      <c r="G765" s="26">
        <v>13.863</v>
      </c>
      <c r="H765" s="26">
        <v>2.7313399999999999</v>
      </c>
      <c r="I765" s="26">
        <v>6.4269599999999996E-2</v>
      </c>
      <c r="J765" s="26">
        <v>51.589300000000001</v>
      </c>
    </row>
    <row r="766" spans="1:10" ht="15.75" x14ac:dyDescent="0.25">
      <c r="A766" s="26">
        <v>795.03</v>
      </c>
      <c r="B766" s="26">
        <v>471.024</v>
      </c>
      <c r="C766" s="26">
        <v>9.8226600000000008</v>
      </c>
      <c r="D766" s="26">
        <v>2.0261800000000001</v>
      </c>
      <c r="E766" s="26">
        <v>0.50373199999999996</v>
      </c>
      <c r="F766" s="26">
        <v>22.340800000000002</v>
      </c>
      <c r="G766" s="26">
        <v>13.662599999999999</v>
      </c>
      <c r="H766" s="26">
        <v>2.72377</v>
      </c>
      <c r="I766" s="26">
        <v>6.4101599999999995E-2</v>
      </c>
      <c r="J766" s="26">
        <v>51.143799999999999</v>
      </c>
    </row>
    <row r="767" spans="1:10" ht="15.75" x14ac:dyDescent="0.25">
      <c r="A767" s="26">
        <v>795.8</v>
      </c>
      <c r="B767" s="26">
        <v>455.21699999999998</v>
      </c>
      <c r="C767" s="26">
        <v>9.7801399999999994</v>
      </c>
      <c r="D767" s="26">
        <v>2.0182699999999998</v>
      </c>
      <c r="E767" s="26">
        <v>0.50138400000000005</v>
      </c>
      <c r="F767" s="26">
        <v>22.158899999999999</v>
      </c>
      <c r="G767" s="26">
        <v>13.4665</v>
      </c>
      <c r="H767" s="26">
        <v>2.71624</v>
      </c>
      <c r="I767" s="26">
        <v>6.3934199999999997E-2</v>
      </c>
      <c r="J767" s="26">
        <v>50.705399999999997</v>
      </c>
    </row>
    <row r="768" spans="1:10" ht="15.75" x14ac:dyDescent="0.25">
      <c r="A768" s="26">
        <v>796.56</v>
      </c>
      <c r="B768" s="26">
        <v>423.29</v>
      </c>
      <c r="C768" s="26">
        <v>9.7384500000000003</v>
      </c>
      <c r="D768" s="26">
        <v>2.0105</v>
      </c>
      <c r="E768" s="26">
        <v>0.499083</v>
      </c>
      <c r="F768" s="26">
        <v>21.9815</v>
      </c>
      <c r="G768" s="26">
        <v>13.2773</v>
      </c>
      <c r="H768" s="26">
        <v>2.7088299999999998</v>
      </c>
      <c r="I768" s="26">
        <v>6.3769599999999996E-2</v>
      </c>
      <c r="J768" s="26">
        <v>50.279400000000003</v>
      </c>
    </row>
    <row r="769" spans="1:10" ht="15.75" x14ac:dyDescent="0.25">
      <c r="A769" s="26">
        <v>797.33</v>
      </c>
      <c r="B769" s="26">
        <v>477.40300000000002</v>
      </c>
      <c r="C769" s="26">
        <v>9.6964799999999993</v>
      </c>
      <c r="D769" s="26">
        <v>2.0026799999999998</v>
      </c>
      <c r="E769" s="26">
        <v>0.49676700000000001</v>
      </c>
      <c r="F769" s="26">
        <v>21.803899999999999</v>
      </c>
      <c r="G769" s="26">
        <v>13.089600000000001</v>
      </c>
      <c r="H769" s="26">
        <v>2.7013600000000002</v>
      </c>
      <c r="I769" s="26">
        <v>6.3603499999999993E-2</v>
      </c>
      <c r="J769" s="26">
        <v>49.854399999999998</v>
      </c>
    </row>
    <row r="770" spans="1:10" ht="15.75" x14ac:dyDescent="0.25">
      <c r="A770" s="26">
        <v>798.1</v>
      </c>
      <c r="B770" s="26">
        <v>496.47500000000002</v>
      </c>
      <c r="C770" s="26">
        <v>9.6547900000000002</v>
      </c>
      <c r="D770" s="26">
        <v>1.99491</v>
      </c>
      <c r="E770" s="26">
        <v>0.49446800000000002</v>
      </c>
      <c r="F770" s="26">
        <v>21.628499999999999</v>
      </c>
      <c r="G770" s="26">
        <v>12.905900000000001</v>
      </c>
      <c r="H770" s="26">
        <v>2.6939199999999999</v>
      </c>
      <c r="I770" s="26">
        <v>6.3438099999999997E-2</v>
      </c>
      <c r="J770" s="26">
        <v>49.435899999999997</v>
      </c>
    </row>
    <row r="771" spans="1:10" ht="15.75" x14ac:dyDescent="0.25">
      <c r="A771" s="26">
        <v>798.86</v>
      </c>
      <c r="B771" s="26">
        <v>577.42999999999995</v>
      </c>
      <c r="C771" s="26">
        <v>9.6138899999999996</v>
      </c>
      <c r="D771" s="26">
        <v>1.9872799999999999</v>
      </c>
      <c r="E771" s="26">
        <v>0.49221399999999998</v>
      </c>
      <c r="F771" s="26">
        <v>21.4573</v>
      </c>
      <c r="G771" s="26">
        <v>12.728400000000001</v>
      </c>
      <c r="H771" s="26">
        <v>2.6865999999999999</v>
      </c>
      <c r="I771" s="26">
        <v>6.3275499999999998E-2</v>
      </c>
      <c r="J771" s="26">
        <v>49.029000000000003</v>
      </c>
    </row>
    <row r="772" spans="1:10" ht="15.75" x14ac:dyDescent="0.25">
      <c r="A772" s="26">
        <v>799.63</v>
      </c>
      <c r="B772" s="26">
        <v>452.42200000000003</v>
      </c>
      <c r="C772" s="26">
        <v>9.5727200000000003</v>
      </c>
      <c r="D772" s="26">
        <v>1.97959</v>
      </c>
      <c r="E772" s="26">
        <v>0.48994599999999999</v>
      </c>
      <c r="F772" s="26">
        <v>21.286000000000001</v>
      </c>
      <c r="G772" s="26">
        <v>12.552300000000001</v>
      </c>
      <c r="H772" s="26">
        <v>2.6792199999999999</v>
      </c>
      <c r="I772" s="26">
        <v>6.3111299999999995E-2</v>
      </c>
      <c r="J772" s="26">
        <v>48.622999999999998</v>
      </c>
    </row>
    <row r="773" spans="1:10" ht="15.75" x14ac:dyDescent="0.25">
      <c r="A773" s="26">
        <v>800.4</v>
      </c>
      <c r="B773" s="26">
        <v>445.375</v>
      </c>
      <c r="C773" s="26">
        <v>9.5318199999999997</v>
      </c>
      <c r="D773" s="26">
        <v>1.9719500000000001</v>
      </c>
      <c r="E773" s="26">
        <v>0.48769400000000002</v>
      </c>
      <c r="F773" s="26">
        <v>21.116800000000001</v>
      </c>
      <c r="G773" s="26">
        <v>12.379899999999999</v>
      </c>
      <c r="H773" s="26">
        <v>2.6718700000000002</v>
      </c>
      <c r="I773" s="26">
        <v>6.2947799999999998E-2</v>
      </c>
      <c r="J773" s="26">
        <v>48.222900000000003</v>
      </c>
    </row>
    <row r="774" spans="1:10" ht="15.75" x14ac:dyDescent="0.25">
      <c r="A774" s="26">
        <v>801.16</v>
      </c>
      <c r="B774" s="26">
        <v>532.21100000000001</v>
      </c>
      <c r="C774" s="26">
        <v>9.4916999999999998</v>
      </c>
      <c r="D774" s="26">
        <v>1.96445</v>
      </c>
      <c r="E774" s="26">
        <v>0.48548599999999997</v>
      </c>
      <c r="F774" s="26">
        <v>20.951699999999999</v>
      </c>
      <c r="G774" s="26">
        <v>12.213100000000001</v>
      </c>
      <c r="H774" s="26">
        <v>2.66465</v>
      </c>
      <c r="I774" s="26">
        <v>6.2786999999999996E-2</v>
      </c>
      <c r="J774" s="26">
        <v>47.8339</v>
      </c>
    </row>
    <row r="775" spans="1:10" ht="15.75" x14ac:dyDescent="0.25">
      <c r="A775" s="26">
        <v>801.93</v>
      </c>
      <c r="B775" s="26">
        <v>561.08500000000004</v>
      </c>
      <c r="C775" s="26">
        <v>9.4513099999999994</v>
      </c>
      <c r="D775" s="26">
        <v>1.9569000000000001</v>
      </c>
      <c r="E775" s="26">
        <v>0.483265</v>
      </c>
      <c r="F775" s="26">
        <v>20.7864</v>
      </c>
      <c r="G775" s="26">
        <v>12.047599999999999</v>
      </c>
      <c r="H775" s="26">
        <v>2.6573600000000002</v>
      </c>
      <c r="I775" s="26">
        <v>6.2624799999999994E-2</v>
      </c>
      <c r="J775" s="26">
        <v>47.445399999999999</v>
      </c>
    </row>
    <row r="776" spans="1:10" ht="15.75" x14ac:dyDescent="0.25">
      <c r="A776" s="26">
        <v>802.7</v>
      </c>
      <c r="B776" s="26">
        <v>501.91899999999998</v>
      </c>
      <c r="C776" s="26">
        <v>9.4111799999999999</v>
      </c>
      <c r="D776" s="26">
        <v>1.94939</v>
      </c>
      <c r="E776" s="26">
        <v>0.48105799999999999</v>
      </c>
      <c r="F776" s="26">
        <v>20.623000000000001</v>
      </c>
      <c r="G776" s="26">
        <v>11.885400000000001</v>
      </c>
      <c r="H776" s="26">
        <v>2.6501000000000001</v>
      </c>
      <c r="I776" s="26">
        <v>6.2463100000000001E-2</v>
      </c>
      <c r="J776" s="26">
        <v>47.062600000000003</v>
      </c>
    </row>
    <row r="777" spans="1:10" ht="15.75" x14ac:dyDescent="0.25">
      <c r="A777" s="26">
        <v>803.46</v>
      </c>
      <c r="B777" s="26">
        <v>420.63900000000001</v>
      </c>
      <c r="C777" s="26">
        <v>9.3718199999999996</v>
      </c>
      <c r="D777" s="26">
        <v>1.9420200000000001</v>
      </c>
      <c r="E777" s="26">
        <v>0.47889500000000002</v>
      </c>
      <c r="F777" s="26">
        <v>20.4636</v>
      </c>
      <c r="G777" s="26">
        <v>11.7285</v>
      </c>
      <c r="H777" s="26">
        <v>2.64296</v>
      </c>
      <c r="I777" s="26">
        <v>6.2304199999999997E-2</v>
      </c>
      <c r="J777" s="26">
        <v>46.690100000000001</v>
      </c>
    </row>
    <row r="778" spans="1:10" ht="15.75" x14ac:dyDescent="0.25">
      <c r="A778" s="26">
        <v>804.23</v>
      </c>
      <c r="B778" s="26">
        <v>492.39499999999998</v>
      </c>
      <c r="C778" s="26">
        <v>9.3322000000000003</v>
      </c>
      <c r="D778" s="26">
        <v>1.9346000000000001</v>
      </c>
      <c r="E778" s="26">
        <v>0.476719</v>
      </c>
      <c r="F778" s="26">
        <v>20.303999999999998</v>
      </c>
      <c r="G778" s="26">
        <v>11.572699999999999</v>
      </c>
      <c r="H778" s="26">
        <v>2.6357599999999999</v>
      </c>
      <c r="I778" s="26">
        <v>6.2143799999999999E-2</v>
      </c>
      <c r="J778" s="26">
        <v>46.318100000000001</v>
      </c>
    </row>
    <row r="779" spans="1:10" ht="15.75" x14ac:dyDescent="0.25">
      <c r="A779" s="26">
        <v>804.99</v>
      </c>
      <c r="B779" s="26">
        <v>540.03800000000001</v>
      </c>
      <c r="C779" s="26">
        <v>9.2933299999999992</v>
      </c>
      <c r="D779" s="26">
        <v>1.9273100000000001</v>
      </c>
      <c r="E779" s="26">
        <v>0.47458499999999998</v>
      </c>
      <c r="F779" s="26">
        <v>20.148299999999999</v>
      </c>
      <c r="G779" s="26">
        <v>11.421900000000001</v>
      </c>
      <c r="H779" s="26">
        <v>2.6286800000000001</v>
      </c>
      <c r="I779" s="26">
        <v>6.1986100000000002E-2</v>
      </c>
      <c r="J779" s="26">
        <v>45.956099999999999</v>
      </c>
    </row>
    <row r="780" spans="1:10" ht="15.75" x14ac:dyDescent="0.25">
      <c r="A780" s="26">
        <v>805.76</v>
      </c>
      <c r="B780" s="26">
        <v>518.71699999999998</v>
      </c>
      <c r="C780" s="26">
        <v>9.2542000000000009</v>
      </c>
      <c r="D780" s="26">
        <v>1.91997</v>
      </c>
      <c r="E780" s="26">
        <v>0.47243800000000002</v>
      </c>
      <c r="F780" s="26">
        <v>19.9923</v>
      </c>
      <c r="G780" s="26">
        <v>11.2721</v>
      </c>
      <c r="H780" s="26">
        <v>2.6215299999999999</v>
      </c>
      <c r="I780" s="26">
        <v>6.1827E-2</v>
      </c>
      <c r="J780" s="26">
        <v>45.5944</v>
      </c>
    </row>
    <row r="781" spans="1:10" ht="15.75" x14ac:dyDescent="0.25">
      <c r="A781" s="26">
        <v>806.53</v>
      </c>
      <c r="B781" s="26">
        <v>512.35599999999999</v>
      </c>
      <c r="C781" s="26">
        <v>9.2153200000000002</v>
      </c>
      <c r="D781" s="26">
        <v>1.9126700000000001</v>
      </c>
      <c r="E781" s="26">
        <v>0.47030499999999997</v>
      </c>
      <c r="F781" s="26">
        <v>19.838200000000001</v>
      </c>
      <c r="G781" s="26">
        <v>11.1252</v>
      </c>
      <c r="H781" s="26">
        <v>2.61442</v>
      </c>
      <c r="I781" s="26">
        <v>6.1668399999999998E-2</v>
      </c>
      <c r="J781" s="26">
        <v>45.237699999999997</v>
      </c>
    </row>
    <row r="782" spans="1:10" ht="15.75" x14ac:dyDescent="0.25">
      <c r="A782" s="26">
        <v>807.29</v>
      </c>
      <c r="B782" s="26">
        <v>450.88499999999999</v>
      </c>
      <c r="C782" s="26">
        <v>9.1771799999999999</v>
      </c>
      <c r="D782" s="26">
        <v>1.90551</v>
      </c>
      <c r="E782" s="26">
        <v>0.46821400000000002</v>
      </c>
      <c r="F782" s="26">
        <v>19.687799999999999</v>
      </c>
      <c r="G782" s="26">
        <v>10.982900000000001</v>
      </c>
      <c r="H782" s="26">
        <v>2.6074299999999999</v>
      </c>
      <c r="I782" s="26">
        <v>6.1512499999999998E-2</v>
      </c>
      <c r="J782" s="26">
        <v>44.890500000000003</v>
      </c>
    </row>
    <row r="783" spans="1:10" ht="15.75" x14ac:dyDescent="0.25">
      <c r="A783" s="26">
        <v>808.06</v>
      </c>
      <c r="B783" s="26">
        <v>465.447</v>
      </c>
      <c r="C783" s="26">
        <v>9.1387699999999992</v>
      </c>
      <c r="D783" s="26">
        <v>1.89829</v>
      </c>
      <c r="E783" s="26">
        <v>0.46611000000000002</v>
      </c>
      <c r="F783" s="26">
        <v>19.537099999999999</v>
      </c>
      <c r="G783" s="26">
        <v>10.8415</v>
      </c>
      <c r="H783" s="26">
        <v>2.6003699999999998</v>
      </c>
      <c r="I783" s="26">
        <v>6.1355199999999999E-2</v>
      </c>
      <c r="J783" s="26">
        <v>44.543500000000002</v>
      </c>
    </row>
    <row r="784" spans="1:10" ht="15.75" x14ac:dyDescent="0.25">
      <c r="A784" s="26">
        <v>808.82</v>
      </c>
      <c r="B784" s="26">
        <v>542.9</v>
      </c>
      <c r="C784" s="26">
        <v>9.1011100000000003</v>
      </c>
      <c r="D784" s="26">
        <v>1.8912100000000001</v>
      </c>
      <c r="E784" s="26">
        <v>0.46404699999999999</v>
      </c>
      <c r="F784" s="26">
        <v>19.3901</v>
      </c>
      <c r="G784" s="26">
        <v>10.704599999999999</v>
      </c>
      <c r="H784" s="26">
        <v>2.5934300000000001</v>
      </c>
      <c r="I784" s="26">
        <v>6.1200499999999998E-2</v>
      </c>
      <c r="J784" s="26">
        <v>44.2057</v>
      </c>
    </row>
    <row r="785" spans="1:10" ht="15.75" x14ac:dyDescent="0.25">
      <c r="A785" s="26">
        <v>809.59</v>
      </c>
      <c r="B785" s="26">
        <v>573.38699999999994</v>
      </c>
      <c r="C785" s="26">
        <v>9.0631799999999991</v>
      </c>
      <c r="D785" s="26">
        <v>1.8840699999999999</v>
      </c>
      <c r="E785" s="26">
        <v>0.46197100000000002</v>
      </c>
      <c r="F785" s="26">
        <v>19.242799999999999</v>
      </c>
      <c r="G785" s="26">
        <v>10.5685</v>
      </c>
      <c r="H785" s="26">
        <v>2.58643</v>
      </c>
      <c r="I785" s="26">
        <v>6.1044300000000003E-2</v>
      </c>
      <c r="J785" s="26">
        <v>43.868000000000002</v>
      </c>
    </row>
    <row r="786" spans="1:10" ht="15.75" x14ac:dyDescent="0.25">
      <c r="A786" s="26">
        <v>810.35</v>
      </c>
      <c r="B786" s="26">
        <v>485.76400000000001</v>
      </c>
      <c r="C786" s="26">
        <v>9.0259800000000006</v>
      </c>
      <c r="D786" s="26">
        <v>1.87707</v>
      </c>
      <c r="E786" s="26">
        <v>0.45993499999999998</v>
      </c>
      <c r="F786" s="26">
        <v>19.0991</v>
      </c>
      <c r="G786" s="26">
        <v>10.4367</v>
      </c>
      <c r="H786" s="26">
        <v>2.5795499999999998</v>
      </c>
      <c r="I786" s="26">
        <v>6.0890800000000002E-2</v>
      </c>
      <c r="J786" s="26">
        <v>43.539200000000001</v>
      </c>
    </row>
    <row r="787" spans="1:10" ht="15.75" x14ac:dyDescent="0.25">
      <c r="A787" s="26">
        <v>811.12</v>
      </c>
      <c r="B787" s="26">
        <v>602.17499999999995</v>
      </c>
      <c r="C787" s="26">
        <v>8.9885199999999994</v>
      </c>
      <c r="D787" s="26">
        <v>1.87001</v>
      </c>
      <c r="E787" s="26">
        <v>0.45788600000000002</v>
      </c>
      <c r="F787" s="26">
        <v>18.955100000000002</v>
      </c>
      <c r="G787" s="26">
        <v>10.3055</v>
      </c>
      <c r="H787" s="26">
        <v>2.5726</v>
      </c>
      <c r="I787" s="26">
        <v>6.07358E-2</v>
      </c>
      <c r="J787" s="26">
        <v>43.2104</v>
      </c>
    </row>
    <row r="788" spans="1:10" ht="15.75" x14ac:dyDescent="0.25">
      <c r="A788" s="26">
        <v>811.89</v>
      </c>
      <c r="B788" s="26">
        <v>513.548</v>
      </c>
      <c r="C788" s="26">
        <v>8.9512999999999998</v>
      </c>
      <c r="D788" s="26">
        <v>1.8629899999999999</v>
      </c>
      <c r="E788" s="26">
        <v>0.45585100000000001</v>
      </c>
      <c r="F788" s="26">
        <v>18.8127</v>
      </c>
      <c r="G788" s="26">
        <v>10.1769</v>
      </c>
      <c r="H788" s="26">
        <v>2.56569</v>
      </c>
      <c r="I788" s="26">
        <v>6.0581400000000001E-2</v>
      </c>
      <c r="J788" s="26">
        <v>42.886000000000003</v>
      </c>
    </row>
    <row r="789" spans="1:10" ht="15.75" x14ac:dyDescent="0.25">
      <c r="A789" s="26">
        <v>812.65</v>
      </c>
      <c r="B789" s="26">
        <v>551.81399999999996</v>
      </c>
      <c r="C789" s="26">
        <v>8.9147800000000004</v>
      </c>
      <c r="D789" s="26">
        <v>1.8561099999999999</v>
      </c>
      <c r="E789" s="26">
        <v>0.45385599999999998</v>
      </c>
      <c r="F789" s="26">
        <v>18.6738</v>
      </c>
      <c r="G789" s="26">
        <v>10.052099999999999</v>
      </c>
      <c r="H789" s="26">
        <v>2.5588899999999999</v>
      </c>
      <c r="I789" s="26">
        <v>6.04296E-2</v>
      </c>
      <c r="J789" s="26">
        <v>42.57</v>
      </c>
    </row>
    <row r="790" spans="1:10" ht="15.75" x14ac:dyDescent="0.25">
      <c r="A790" s="26">
        <v>813.42</v>
      </c>
      <c r="B790" s="26">
        <v>502.11099999999999</v>
      </c>
      <c r="C790" s="26">
        <v>8.8780099999999997</v>
      </c>
      <c r="D790" s="26">
        <v>1.84917</v>
      </c>
      <c r="E790" s="26">
        <v>0.451847</v>
      </c>
      <c r="F790" s="26">
        <v>18.534500000000001</v>
      </c>
      <c r="G790" s="26">
        <v>9.9281000000000006</v>
      </c>
      <c r="H790" s="26">
        <v>2.5520299999999998</v>
      </c>
      <c r="I790" s="26">
        <v>6.0276400000000001E-2</v>
      </c>
      <c r="J790" s="26">
        <v>42.253999999999998</v>
      </c>
    </row>
    <row r="791" spans="1:10" ht="15.75" x14ac:dyDescent="0.25">
      <c r="A791" s="26">
        <v>814.18</v>
      </c>
      <c r="B791" s="26">
        <v>458.30399999999997</v>
      </c>
      <c r="C791" s="26">
        <v>8.8419399999999992</v>
      </c>
      <c r="D791" s="26">
        <v>1.84236</v>
      </c>
      <c r="E791" s="26">
        <v>0.449878</v>
      </c>
      <c r="F791" s="26">
        <v>18.398599999999998</v>
      </c>
      <c r="G791" s="26">
        <v>9.8078599999999998</v>
      </c>
      <c r="H791" s="26">
        <v>2.54528</v>
      </c>
      <c r="I791" s="26">
        <v>6.01258E-2</v>
      </c>
      <c r="J791" s="26">
        <v>41.946100000000001</v>
      </c>
    </row>
    <row r="792" spans="1:10" ht="15.75" x14ac:dyDescent="0.25">
      <c r="A792" s="26">
        <v>814.94</v>
      </c>
      <c r="B792" s="26">
        <v>492.459</v>
      </c>
      <c r="C792" s="26">
        <v>8.8060899999999993</v>
      </c>
      <c r="D792" s="26">
        <v>1.8355900000000001</v>
      </c>
      <c r="E792" s="26">
        <v>0.44792199999999999</v>
      </c>
      <c r="F792" s="26">
        <v>18.264199999999999</v>
      </c>
      <c r="G792" s="26">
        <v>9.6897699999999993</v>
      </c>
      <c r="H792" s="26">
        <v>2.5385599999999999</v>
      </c>
      <c r="I792" s="26">
        <v>5.99757E-2</v>
      </c>
      <c r="J792" s="26">
        <v>41.642099999999999</v>
      </c>
    </row>
    <row r="793" spans="1:10" ht="15.75" x14ac:dyDescent="0.25">
      <c r="A793" s="26">
        <v>815.71</v>
      </c>
      <c r="B793" s="26">
        <v>558.64599999999996</v>
      </c>
      <c r="C793" s="26">
        <v>8.76999</v>
      </c>
      <c r="D793" s="26">
        <v>1.8287599999999999</v>
      </c>
      <c r="E793" s="26">
        <v>0.44595299999999999</v>
      </c>
      <c r="F793" s="26">
        <v>18.1295</v>
      </c>
      <c r="G793" s="26">
        <v>9.5722500000000004</v>
      </c>
      <c r="H793" s="26">
        <v>2.5317799999999999</v>
      </c>
      <c r="I793" s="26">
        <v>5.9824200000000001E-2</v>
      </c>
      <c r="J793" s="26">
        <v>41.338099999999997</v>
      </c>
    </row>
    <row r="794" spans="1:10" ht="15.75" x14ac:dyDescent="0.25">
      <c r="A794" s="26">
        <v>816.47</v>
      </c>
      <c r="B794" s="26">
        <v>521.72900000000004</v>
      </c>
      <c r="C794" s="26">
        <v>8.7345799999999993</v>
      </c>
      <c r="D794" s="26">
        <v>1.82206</v>
      </c>
      <c r="E794" s="26">
        <v>0.44402200000000003</v>
      </c>
      <c r="F794" s="26">
        <v>17.998000000000001</v>
      </c>
      <c r="G794" s="26">
        <v>9.4583200000000005</v>
      </c>
      <c r="H794" s="26">
        <v>2.5251199999999998</v>
      </c>
      <c r="I794" s="26">
        <v>5.9675199999999998E-2</v>
      </c>
      <c r="J794" s="26">
        <v>41.041800000000002</v>
      </c>
    </row>
    <row r="795" spans="1:10" ht="15.75" x14ac:dyDescent="0.25">
      <c r="A795" s="26">
        <v>817.24</v>
      </c>
      <c r="B795" s="26">
        <v>482.84199999999998</v>
      </c>
      <c r="C795" s="26">
        <v>8.6989099999999997</v>
      </c>
      <c r="D795" s="26">
        <v>1.81531</v>
      </c>
      <c r="E795" s="26">
        <v>0.442079</v>
      </c>
      <c r="F795" s="26">
        <v>17.866199999999999</v>
      </c>
      <c r="G795" s="26">
        <v>9.3449100000000005</v>
      </c>
      <c r="H795" s="26">
        <v>2.5183900000000001</v>
      </c>
      <c r="I795" s="26">
        <v>5.9524899999999999E-2</v>
      </c>
      <c r="J795" s="26">
        <v>40.745399999999997</v>
      </c>
    </row>
    <row r="796" spans="1:10" ht="15.75" x14ac:dyDescent="0.25">
      <c r="A796" s="26">
        <v>818.01</v>
      </c>
      <c r="B796" s="26">
        <v>475.91800000000001</v>
      </c>
      <c r="C796" s="26">
        <v>8.6634700000000002</v>
      </c>
      <c r="D796" s="26">
        <v>1.8086</v>
      </c>
      <c r="E796" s="26">
        <v>0.44014799999999998</v>
      </c>
      <c r="F796" s="26">
        <v>17.735900000000001</v>
      </c>
      <c r="G796" s="26">
        <v>9.2335100000000008</v>
      </c>
      <c r="H796" s="26">
        <v>2.5116900000000002</v>
      </c>
      <c r="I796" s="26">
        <v>5.93751E-2</v>
      </c>
      <c r="J796" s="26">
        <v>40.4527</v>
      </c>
    </row>
    <row r="797" spans="1:10" ht="15.75" x14ac:dyDescent="0.25">
      <c r="A797" s="26">
        <v>818.77</v>
      </c>
      <c r="B797" s="26">
        <v>499.892</v>
      </c>
      <c r="C797" s="26">
        <v>8.6287000000000003</v>
      </c>
      <c r="D797" s="26">
        <v>1.8020099999999999</v>
      </c>
      <c r="E797" s="26">
        <v>0.43825500000000001</v>
      </c>
      <c r="F797" s="26">
        <v>17.608599999999999</v>
      </c>
      <c r="G797" s="26">
        <v>9.12547</v>
      </c>
      <c r="H797" s="26">
        <v>2.5051000000000001</v>
      </c>
      <c r="I797" s="26">
        <v>5.9227799999999997E-2</v>
      </c>
      <c r="J797" s="26">
        <v>40.167400000000001</v>
      </c>
    </row>
    <row r="798" spans="1:10" ht="15.75" x14ac:dyDescent="0.25">
      <c r="A798" s="26">
        <v>819.53</v>
      </c>
      <c r="B798" s="26">
        <v>539.83000000000004</v>
      </c>
      <c r="C798" s="26">
        <v>8.5941299999999998</v>
      </c>
      <c r="D798" s="26">
        <v>1.7954600000000001</v>
      </c>
      <c r="E798" s="26">
        <v>0.43637300000000001</v>
      </c>
      <c r="F798" s="26">
        <v>17.482800000000001</v>
      </c>
      <c r="G798" s="26">
        <v>9.0192800000000002</v>
      </c>
      <c r="H798" s="26">
        <v>2.4985400000000002</v>
      </c>
      <c r="I798" s="26">
        <v>5.9081099999999998E-2</v>
      </c>
      <c r="J798" s="26">
        <v>39.885599999999997</v>
      </c>
    </row>
    <row r="799" spans="1:10" ht="15.75" x14ac:dyDescent="0.25">
      <c r="A799" s="26">
        <v>820.3</v>
      </c>
      <c r="B799" s="26">
        <v>536.79700000000003</v>
      </c>
      <c r="C799" s="26">
        <v>8.5593199999999996</v>
      </c>
      <c r="D799" s="26">
        <v>1.7888599999999999</v>
      </c>
      <c r="E799" s="26">
        <v>0.43447999999999998</v>
      </c>
      <c r="F799" s="26">
        <v>17.3566</v>
      </c>
      <c r="G799" s="26">
        <v>8.9135500000000008</v>
      </c>
      <c r="H799" s="26">
        <v>2.4919199999999999</v>
      </c>
      <c r="I799" s="26">
        <v>5.8932900000000003E-2</v>
      </c>
      <c r="J799" s="26">
        <v>39.6036</v>
      </c>
    </row>
    <row r="800" spans="1:10" ht="15.75" x14ac:dyDescent="0.25">
      <c r="A800" s="26">
        <v>821.06</v>
      </c>
      <c r="B800" s="26">
        <v>473.66399999999999</v>
      </c>
      <c r="C800" s="26">
        <v>8.5251699999999992</v>
      </c>
      <c r="D800" s="26">
        <v>1.7823800000000001</v>
      </c>
      <c r="E800" s="26">
        <v>0.43262299999999998</v>
      </c>
      <c r="F800" s="26">
        <v>17.2334</v>
      </c>
      <c r="G800" s="26">
        <v>8.8109800000000007</v>
      </c>
      <c r="H800" s="26">
        <v>2.4854099999999999</v>
      </c>
      <c r="I800" s="26">
        <v>5.8787300000000001E-2</v>
      </c>
      <c r="J800" s="26">
        <v>39.328699999999998</v>
      </c>
    </row>
    <row r="801" spans="1:10" ht="15.75" x14ac:dyDescent="0.25">
      <c r="A801" s="26">
        <v>821.83</v>
      </c>
      <c r="B801" s="26">
        <v>481.56</v>
      </c>
      <c r="C801" s="26">
        <v>8.4907800000000009</v>
      </c>
      <c r="D801" s="26">
        <v>1.7758499999999999</v>
      </c>
      <c r="E801" s="26">
        <v>0.43075400000000003</v>
      </c>
      <c r="F801" s="26">
        <v>17.1098</v>
      </c>
      <c r="G801" s="26">
        <v>8.7088300000000007</v>
      </c>
      <c r="H801" s="26">
        <v>2.47885</v>
      </c>
      <c r="I801" s="26">
        <v>5.8640299999999999E-2</v>
      </c>
      <c r="J801" s="26">
        <v>39.0535</v>
      </c>
    </row>
    <row r="802" spans="1:10" ht="15.75" x14ac:dyDescent="0.25">
      <c r="A802" s="26">
        <v>822.59</v>
      </c>
      <c r="B802" s="26">
        <v>558.35599999999999</v>
      </c>
      <c r="C802" s="26">
        <v>8.4570399999999992</v>
      </c>
      <c r="D802" s="26">
        <v>1.7694399999999999</v>
      </c>
      <c r="E802" s="26">
        <v>0.428921</v>
      </c>
      <c r="F802" s="26">
        <v>16.9892</v>
      </c>
      <c r="G802" s="26">
        <v>8.6097199999999994</v>
      </c>
      <c r="H802" s="26">
        <v>2.4723899999999999</v>
      </c>
      <c r="I802" s="26">
        <v>5.8495699999999998E-2</v>
      </c>
      <c r="J802" s="26">
        <v>38.785200000000003</v>
      </c>
    </row>
    <row r="803" spans="1:10" ht="15.75" x14ac:dyDescent="0.25">
      <c r="A803" s="26">
        <v>823.35</v>
      </c>
      <c r="B803" s="26">
        <v>580.11699999999996</v>
      </c>
      <c r="C803" s="26">
        <v>8.4235000000000007</v>
      </c>
      <c r="D803" s="26">
        <v>1.7630600000000001</v>
      </c>
      <c r="E803" s="26">
        <v>0.42709900000000001</v>
      </c>
      <c r="F803" s="26">
        <v>16.869900000000001</v>
      </c>
      <c r="G803" s="26">
        <v>8.5122599999999995</v>
      </c>
      <c r="H803" s="26">
        <v>2.4659599999999999</v>
      </c>
      <c r="I803" s="26">
        <v>5.8351699999999999E-2</v>
      </c>
      <c r="J803" s="26">
        <v>38.520099999999999</v>
      </c>
    </row>
    <row r="804" spans="1:10" ht="15.75" x14ac:dyDescent="0.25">
      <c r="A804" s="26">
        <v>824.12</v>
      </c>
      <c r="B804" s="26">
        <v>476.90499999999997</v>
      </c>
      <c r="C804" s="26">
        <v>8.3897300000000001</v>
      </c>
      <c r="D804" s="26">
        <v>1.75664</v>
      </c>
      <c r="E804" s="26">
        <v>0.42526599999999998</v>
      </c>
      <c r="F804" s="26">
        <v>16.750299999999999</v>
      </c>
      <c r="G804" s="26">
        <v>8.4151699999999998</v>
      </c>
      <c r="H804" s="26">
        <v>2.45946</v>
      </c>
      <c r="I804" s="26">
        <v>5.8206300000000002E-2</v>
      </c>
      <c r="J804" s="26">
        <v>38.2547</v>
      </c>
    </row>
    <row r="805" spans="1:10" ht="15.75" x14ac:dyDescent="0.25">
      <c r="A805" s="26">
        <v>824.88</v>
      </c>
      <c r="B805" s="26">
        <v>458.596</v>
      </c>
      <c r="C805" s="26">
        <v>8.3565799999999992</v>
      </c>
      <c r="D805" s="26">
        <v>1.7503299999999999</v>
      </c>
      <c r="E805" s="26">
        <v>0.42346800000000001</v>
      </c>
      <c r="F805" s="26">
        <v>16.633400000000002</v>
      </c>
      <c r="G805" s="26">
        <v>8.3209499999999998</v>
      </c>
      <c r="H805" s="26">
        <v>2.4530799999999999</v>
      </c>
      <c r="I805" s="26">
        <v>5.8063400000000001E-2</v>
      </c>
      <c r="J805" s="26">
        <v>37.995899999999999</v>
      </c>
    </row>
    <row r="806" spans="1:10" ht="15.75" x14ac:dyDescent="0.25">
      <c r="A806" s="26">
        <v>825.65</v>
      </c>
      <c r="B806" s="26">
        <v>532.31399999999996</v>
      </c>
      <c r="C806" s="26">
        <v>8.3232099999999996</v>
      </c>
      <c r="D806" s="26">
        <v>1.7439800000000001</v>
      </c>
      <c r="E806" s="26">
        <v>0.421657</v>
      </c>
      <c r="F806" s="26">
        <v>16.516300000000001</v>
      </c>
      <c r="G806" s="26">
        <v>8.2270599999999998</v>
      </c>
      <c r="H806" s="26">
        <v>2.4466399999999999</v>
      </c>
      <c r="I806" s="26">
        <v>5.7918999999999998E-2</v>
      </c>
      <c r="J806" s="26">
        <v>37.736699999999999</v>
      </c>
    </row>
    <row r="807" spans="1:10" ht="15.75" x14ac:dyDescent="0.25">
      <c r="A807" s="26">
        <v>826.41</v>
      </c>
      <c r="B807" s="26">
        <v>566.93499999999995</v>
      </c>
      <c r="C807" s="26">
        <v>8.2904599999999995</v>
      </c>
      <c r="D807" s="26">
        <v>1.7377400000000001</v>
      </c>
      <c r="E807" s="26">
        <v>0.41988199999999998</v>
      </c>
      <c r="F807" s="26">
        <v>16.401900000000001</v>
      </c>
      <c r="G807" s="26">
        <v>8.1359300000000001</v>
      </c>
      <c r="H807" s="26">
        <v>2.4403100000000002</v>
      </c>
      <c r="I807" s="26">
        <v>5.7777099999999998E-2</v>
      </c>
      <c r="J807" s="26">
        <v>37.483899999999998</v>
      </c>
    </row>
    <row r="808" spans="1:10" ht="15.75" x14ac:dyDescent="0.25">
      <c r="A808" s="26">
        <v>827.17</v>
      </c>
      <c r="B808" s="26">
        <v>507.52199999999999</v>
      </c>
      <c r="C808" s="26">
        <v>8.2578999999999994</v>
      </c>
      <c r="D808" s="26">
        <v>1.73153</v>
      </c>
      <c r="E808" s="26">
        <v>0.41811799999999999</v>
      </c>
      <c r="F808" s="26">
        <v>16.288599999999999</v>
      </c>
      <c r="G808" s="26">
        <v>8.0462799999999994</v>
      </c>
      <c r="H808" s="26">
        <v>2.4340000000000002</v>
      </c>
      <c r="I808" s="26">
        <v>5.7635800000000001E-2</v>
      </c>
      <c r="J808" s="26">
        <v>37.234099999999998</v>
      </c>
    </row>
    <row r="809" spans="1:10" ht="15.75" x14ac:dyDescent="0.25">
      <c r="A809" s="26">
        <v>827.94</v>
      </c>
      <c r="B809" s="26">
        <v>450.13499999999999</v>
      </c>
      <c r="C809" s="26">
        <v>8.2251100000000008</v>
      </c>
      <c r="D809" s="26">
        <v>1.7252799999999999</v>
      </c>
      <c r="E809" s="26">
        <v>0.41634199999999999</v>
      </c>
      <c r="F809" s="26">
        <v>16.1751</v>
      </c>
      <c r="G809" s="26">
        <v>7.9569299999999998</v>
      </c>
      <c r="H809" s="26">
        <v>2.4276300000000002</v>
      </c>
      <c r="I809" s="26">
        <v>5.7493000000000002E-2</v>
      </c>
      <c r="J809" s="26">
        <v>36.983899999999998</v>
      </c>
    </row>
    <row r="810" spans="1:10" ht="15.75" x14ac:dyDescent="0.25">
      <c r="A810" s="26">
        <v>828.7</v>
      </c>
      <c r="B810" s="26">
        <v>480.65300000000002</v>
      </c>
      <c r="C810" s="26">
        <v>8.1929400000000001</v>
      </c>
      <c r="D810" s="26">
        <v>1.7191399999999999</v>
      </c>
      <c r="E810" s="26">
        <v>0.41460000000000002</v>
      </c>
      <c r="F810" s="26">
        <v>16.0642</v>
      </c>
      <c r="G810" s="26">
        <v>7.8701699999999999</v>
      </c>
      <c r="H810" s="26">
        <v>2.42137</v>
      </c>
      <c r="I810" s="26">
        <v>5.73527E-2</v>
      </c>
      <c r="J810" s="26">
        <v>36.739800000000002</v>
      </c>
    </row>
    <row r="811" spans="1:10" ht="15.75" x14ac:dyDescent="0.25">
      <c r="A811" s="26">
        <v>829.46</v>
      </c>
      <c r="B811" s="26">
        <v>539.13699999999994</v>
      </c>
      <c r="C811" s="26">
        <v>8.1609599999999993</v>
      </c>
      <c r="D811" s="26">
        <v>1.7130300000000001</v>
      </c>
      <c r="E811" s="26">
        <v>0.41286899999999999</v>
      </c>
      <c r="F811" s="26">
        <v>15.9544</v>
      </c>
      <c r="G811" s="26">
        <v>7.7848100000000002</v>
      </c>
      <c r="H811" s="26">
        <v>2.4151400000000001</v>
      </c>
      <c r="I811" s="26">
        <v>5.7212899999999997E-2</v>
      </c>
      <c r="J811" s="26">
        <v>36.498399999999997</v>
      </c>
    </row>
    <row r="812" spans="1:10" ht="15.75" x14ac:dyDescent="0.25">
      <c r="A812" s="26">
        <v>830.23</v>
      </c>
      <c r="B812" s="26">
        <v>526.64599999999996</v>
      </c>
      <c r="C812" s="26">
        <v>8.1287400000000005</v>
      </c>
      <c r="D812" s="26">
        <v>1.70688</v>
      </c>
      <c r="E812" s="26">
        <v>0.41112599999999999</v>
      </c>
      <c r="F812" s="26">
        <v>15.8443</v>
      </c>
      <c r="G812" s="26">
        <v>7.6997200000000001</v>
      </c>
      <c r="H812" s="26">
        <v>2.4088500000000002</v>
      </c>
      <c r="I812" s="26">
        <v>5.7071700000000003E-2</v>
      </c>
      <c r="J812" s="26">
        <v>36.256700000000002</v>
      </c>
    </row>
    <row r="813" spans="1:10" ht="15.75" x14ac:dyDescent="0.25">
      <c r="A813" s="26">
        <v>830.99</v>
      </c>
      <c r="B813" s="26">
        <v>500.06299999999999</v>
      </c>
      <c r="C813" s="26">
        <v>8.0971299999999999</v>
      </c>
      <c r="D813" s="26">
        <v>1.7008399999999999</v>
      </c>
      <c r="E813" s="26">
        <v>0.409416</v>
      </c>
      <c r="F813" s="26">
        <v>15.736800000000001</v>
      </c>
      <c r="G813" s="26">
        <v>7.61707</v>
      </c>
      <c r="H813" s="26">
        <v>2.40266</v>
      </c>
      <c r="I813" s="26">
        <v>5.6932900000000002E-2</v>
      </c>
      <c r="J813" s="26">
        <v>36.020800000000001</v>
      </c>
    </row>
    <row r="814" spans="1:10" ht="15.75" x14ac:dyDescent="0.25">
      <c r="A814" s="26">
        <v>831.75</v>
      </c>
      <c r="B814" s="26">
        <v>436.44499999999999</v>
      </c>
      <c r="C814" s="26">
        <v>8.0657099999999993</v>
      </c>
      <c r="D814" s="26">
        <v>1.6948300000000001</v>
      </c>
      <c r="E814" s="26">
        <v>0.40771800000000002</v>
      </c>
      <c r="F814" s="26">
        <v>15.6304</v>
      </c>
      <c r="G814" s="26">
        <v>7.53573</v>
      </c>
      <c r="H814" s="26">
        <v>2.3965000000000001</v>
      </c>
      <c r="I814" s="26">
        <v>5.6794600000000001E-2</v>
      </c>
      <c r="J814" s="26">
        <v>35.787599999999998</v>
      </c>
    </row>
    <row r="815" spans="1:10" ht="15.75" x14ac:dyDescent="0.25">
      <c r="A815" s="26">
        <v>832.51</v>
      </c>
      <c r="B815" s="26">
        <v>485.79500000000002</v>
      </c>
      <c r="C815" s="26">
        <v>8.0344599999999993</v>
      </c>
      <c r="D815" s="26">
        <v>1.68885</v>
      </c>
      <c r="E815" s="26">
        <v>0.40602899999999997</v>
      </c>
      <c r="F815" s="26">
        <v>15.525</v>
      </c>
      <c r="G815" s="26">
        <v>7.4556699999999996</v>
      </c>
      <c r="H815" s="26">
        <v>2.3903599999999998</v>
      </c>
      <c r="I815" s="26">
        <v>5.66568E-2</v>
      </c>
      <c r="J815" s="26">
        <v>35.557000000000002</v>
      </c>
    </row>
    <row r="816" spans="1:10" ht="15.75" x14ac:dyDescent="0.25">
      <c r="A816" s="26">
        <v>833.28</v>
      </c>
      <c r="B816" s="26">
        <v>495.16699999999997</v>
      </c>
      <c r="C816" s="26">
        <v>8.0029900000000005</v>
      </c>
      <c r="D816" s="26">
        <v>1.68283</v>
      </c>
      <c r="E816" s="26">
        <v>0.40433000000000002</v>
      </c>
      <c r="F816" s="26">
        <v>15.4193</v>
      </c>
      <c r="G816" s="26">
        <v>7.3758299999999997</v>
      </c>
      <c r="H816" s="26">
        <v>2.3841600000000001</v>
      </c>
      <c r="I816" s="26">
        <v>5.6517699999999997E-2</v>
      </c>
      <c r="J816" s="26">
        <v>35.326000000000001</v>
      </c>
    </row>
    <row r="817" spans="1:10" ht="15.75" x14ac:dyDescent="0.25">
      <c r="A817" s="26">
        <v>834.04</v>
      </c>
      <c r="B817" s="26">
        <v>515.45000000000005</v>
      </c>
      <c r="C817" s="26">
        <v>7.9721099999999998</v>
      </c>
      <c r="D817" s="26">
        <v>1.6769099999999999</v>
      </c>
      <c r="E817" s="26">
        <v>0.40266200000000002</v>
      </c>
      <c r="F817" s="26">
        <v>15.316000000000001</v>
      </c>
      <c r="G817" s="26">
        <v>7.2982699999999996</v>
      </c>
      <c r="H817" s="26">
        <v>2.3780700000000001</v>
      </c>
      <c r="I817" s="26">
        <v>5.6380899999999998E-2</v>
      </c>
      <c r="J817" s="26">
        <v>35.100499999999997</v>
      </c>
    </row>
    <row r="818" spans="1:10" ht="15.75" x14ac:dyDescent="0.25">
      <c r="A818" s="26">
        <v>834.8</v>
      </c>
      <c r="B818" s="26">
        <v>434.69900000000001</v>
      </c>
      <c r="C818" s="26">
        <v>7.9414100000000003</v>
      </c>
      <c r="D818" s="26">
        <v>1.67103</v>
      </c>
      <c r="E818" s="26">
        <v>0.40100599999999997</v>
      </c>
      <c r="F818" s="26">
        <v>15.213800000000001</v>
      </c>
      <c r="G818" s="26">
        <v>7.2219100000000003</v>
      </c>
      <c r="H818" s="26">
        <v>2.3719999999999999</v>
      </c>
      <c r="I818" s="26">
        <v>5.6244599999999999E-2</v>
      </c>
      <c r="J818" s="26">
        <v>34.877400000000002</v>
      </c>
    </row>
    <row r="819" spans="1:10" ht="15.75" x14ac:dyDescent="0.25">
      <c r="A819" s="26">
        <v>835.57</v>
      </c>
      <c r="B819" s="26">
        <v>490.97</v>
      </c>
      <c r="C819" s="26">
        <v>7.9104799999999997</v>
      </c>
      <c r="D819" s="26">
        <v>1.6651</v>
      </c>
      <c r="E819" s="26">
        <v>0.399337</v>
      </c>
      <c r="F819" s="26">
        <v>15.1113</v>
      </c>
      <c r="G819" s="26">
        <v>7.14574</v>
      </c>
      <c r="H819" s="26">
        <v>2.3658800000000002</v>
      </c>
      <c r="I819" s="26">
        <v>5.6106999999999997E-2</v>
      </c>
      <c r="J819" s="26">
        <v>34.6539</v>
      </c>
    </row>
    <row r="820" spans="1:10" ht="15.75" x14ac:dyDescent="0.25">
      <c r="A820" s="26">
        <v>836.33</v>
      </c>
      <c r="B820" s="26">
        <v>483.154</v>
      </c>
      <c r="C820" s="26">
        <v>7.8801399999999999</v>
      </c>
      <c r="D820" s="26">
        <v>1.6592800000000001</v>
      </c>
      <c r="E820" s="26">
        <v>0.39770100000000003</v>
      </c>
      <c r="F820" s="26">
        <v>15.011100000000001</v>
      </c>
      <c r="G820" s="26">
        <v>7.0717299999999996</v>
      </c>
      <c r="H820" s="26">
        <v>2.3598599999999998</v>
      </c>
      <c r="I820" s="26">
        <v>5.5971699999999999E-2</v>
      </c>
      <c r="J820" s="26">
        <v>34.4358</v>
      </c>
    </row>
    <row r="821" spans="1:10" ht="15.75" x14ac:dyDescent="0.25">
      <c r="A821" s="26">
        <v>837.09</v>
      </c>
      <c r="B821" s="26">
        <v>536.30399999999997</v>
      </c>
      <c r="C821" s="26">
        <v>7.8499600000000003</v>
      </c>
      <c r="D821" s="26">
        <v>1.6534899999999999</v>
      </c>
      <c r="E821" s="26">
        <v>0.39607399999999998</v>
      </c>
      <c r="F821" s="26">
        <v>14.911899999999999</v>
      </c>
      <c r="G821" s="26">
        <v>6.9988400000000004</v>
      </c>
      <c r="H821" s="26">
        <v>2.3538600000000001</v>
      </c>
      <c r="I821" s="26">
        <v>5.5836900000000002E-2</v>
      </c>
      <c r="J821" s="26">
        <v>34.22</v>
      </c>
    </row>
    <row r="822" spans="1:10" ht="15.75" x14ac:dyDescent="0.25">
      <c r="A822" s="26">
        <v>837.85</v>
      </c>
      <c r="B822" s="26">
        <v>406.42200000000003</v>
      </c>
      <c r="C822" s="26">
        <v>7.81996</v>
      </c>
      <c r="D822" s="26">
        <v>1.6477299999999999</v>
      </c>
      <c r="E822" s="26">
        <v>0.39445799999999998</v>
      </c>
      <c r="F822" s="26">
        <v>14.813700000000001</v>
      </c>
      <c r="G822" s="26">
        <v>6.9270699999999996</v>
      </c>
      <c r="H822" s="26">
        <v>2.34788</v>
      </c>
      <c r="I822" s="26">
        <v>5.5702599999999998E-2</v>
      </c>
      <c r="J822" s="26">
        <v>34.006500000000003</v>
      </c>
    </row>
    <row r="823" spans="1:10" ht="15.75" x14ac:dyDescent="0.25">
      <c r="A823" s="26">
        <v>838.62</v>
      </c>
      <c r="B823" s="26">
        <v>423.56099999999998</v>
      </c>
      <c r="C823" s="26">
        <v>7.7897400000000001</v>
      </c>
      <c r="D823" s="26">
        <v>1.64192</v>
      </c>
      <c r="E823" s="26">
        <v>0.39283000000000001</v>
      </c>
      <c r="F823" s="26">
        <v>14.7151</v>
      </c>
      <c r="G823" s="26">
        <v>6.8554500000000003</v>
      </c>
      <c r="H823" s="26">
        <v>2.34185</v>
      </c>
      <c r="I823" s="26">
        <v>5.5566999999999998E-2</v>
      </c>
      <c r="J823" s="26">
        <v>33.792499999999997</v>
      </c>
    </row>
    <row r="824" spans="1:10" ht="15.75" x14ac:dyDescent="0.25">
      <c r="A824" s="26">
        <v>839.38</v>
      </c>
      <c r="B824" s="26">
        <v>443.613</v>
      </c>
      <c r="C824" s="26">
        <v>7.7600800000000003</v>
      </c>
      <c r="D824" s="26">
        <v>1.63622</v>
      </c>
      <c r="E824" s="26">
        <v>0.391233</v>
      </c>
      <c r="F824" s="26">
        <v>14.6189</v>
      </c>
      <c r="G824" s="26">
        <v>6.7858400000000003</v>
      </c>
      <c r="H824" s="26">
        <v>2.3359200000000002</v>
      </c>
      <c r="I824" s="26">
        <v>5.54336E-2</v>
      </c>
      <c r="J824" s="26">
        <v>33.583599999999997</v>
      </c>
    </row>
    <row r="825" spans="1:10" ht="15.75" x14ac:dyDescent="0.25">
      <c r="A825" s="26">
        <v>840.14</v>
      </c>
      <c r="B825" s="26">
        <v>467.63400000000001</v>
      </c>
      <c r="C825" s="26">
        <v>7.7305900000000003</v>
      </c>
      <c r="D825" s="26">
        <v>1.6305499999999999</v>
      </c>
      <c r="E825" s="26">
        <v>0.38964599999999999</v>
      </c>
      <c r="F825" s="26">
        <v>14.5235</v>
      </c>
      <c r="G825" s="26">
        <v>6.7172700000000001</v>
      </c>
      <c r="H825" s="26">
        <v>2.3300100000000001</v>
      </c>
      <c r="I825" s="26">
        <v>5.5300799999999997E-2</v>
      </c>
      <c r="J825" s="26">
        <v>33.376899999999999</v>
      </c>
    </row>
    <row r="826" spans="1:10" ht="15.75" x14ac:dyDescent="0.25">
      <c r="A826" s="26">
        <v>840.9</v>
      </c>
      <c r="B826" s="26">
        <v>446.62200000000001</v>
      </c>
      <c r="C826" s="26">
        <v>7.7012700000000001</v>
      </c>
      <c r="D826" s="26">
        <v>1.6249100000000001</v>
      </c>
      <c r="E826" s="26">
        <v>0.388069</v>
      </c>
      <c r="F826" s="26">
        <v>14.4291</v>
      </c>
      <c r="G826" s="26">
        <v>6.6497200000000003</v>
      </c>
      <c r="H826" s="26">
        <v>2.3241200000000002</v>
      </c>
      <c r="I826" s="26">
        <v>5.5168399999999999E-2</v>
      </c>
      <c r="J826" s="26">
        <v>33.1723</v>
      </c>
    </row>
    <row r="827" spans="1:10" ht="15.75" x14ac:dyDescent="0.25">
      <c r="A827" s="26">
        <v>841.66</v>
      </c>
      <c r="B827" s="26">
        <v>426.57900000000001</v>
      </c>
      <c r="C827" s="26">
        <v>7.6721199999999996</v>
      </c>
      <c r="D827" s="26">
        <v>1.6193</v>
      </c>
      <c r="E827" s="26">
        <v>0.38650099999999998</v>
      </c>
      <c r="F827" s="26">
        <v>14.335599999999999</v>
      </c>
      <c r="G827" s="26">
        <v>6.5831799999999996</v>
      </c>
      <c r="H827" s="26">
        <v>2.31826</v>
      </c>
      <c r="I827" s="26">
        <v>5.5036399999999999E-2</v>
      </c>
      <c r="J827" s="26">
        <v>32.97</v>
      </c>
    </row>
    <row r="828" spans="1:10" ht="15.75" x14ac:dyDescent="0.25">
      <c r="A828" s="26">
        <v>842.42</v>
      </c>
      <c r="B828" s="26">
        <v>379.50400000000002</v>
      </c>
      <c r="C828" s="26">
        <v>7.6431300000000002</v>
      </c>
      <c r="D828" s="26">
        <v>1.61371</v>
      </c>
      <c r="E828" s="26">
        <v>0.38494299999999998</v>
      </c>
      <c r="F828" s="26">
        <v>14.243</v>
      </c>
      <c r="G828" s="26">
        <v>6.51762</v>
      </c>
      <c r="H828" s="26">
        <v>2.3124199999999999</v>
      </c>
      <c r="I828" s="26">
        <v>5.4905000000000002E-2</v>
      </c>
      <c r="J828" s="26">
        <v>32.7697</v>
      </c>
    </row>
    <row r="829" spans="1:10" ht="15.75" x14ac:dyDescent="0.25">
      <c r="A829" s="26">
        <v>843.19</v>
      </c>
      <c r="B829" s="26">
        <v>404.44799999999998</v>
      </c>
      <c r="C829" s="26">
        <v>7.6139299999999999</v>
      </c>
      <c r="D829" s="26">
        <v>1.60809</v>
      </c>
      <c r="E829" s="26">
        <v>0.38337399999999999</v>
      </c>
      <c r="F829" s="26">
        <v>14.1501</v>
      </c>
      <c r="G829" s="26">
        <v>6.4521699999999997</v>
      </c>
      <c r="H829" s="26">
        <v>2.3065199999999999</v>
      </c>
      <c r="I829" s="26">
        <v>5.4772300000000003E-2</v>
      </c>
      <c r="J829" s="26">
        <v>32.568899999999999</v>
      </c>
    </row>
    <row r="830" spans="1:10" ht="15.75" x14ac:dyDescent="0.25">
      <c r="A830" s="26">
        <v>843.95</v>
      </c>
      <c r="B830" s="26">
        <v>459.30900000000003</v>
      </c>
      <c r="C830" s="26">
        <v>7.5852700000000004</v>
      </c>
      <c r="D830" s="26">
        <v>1.60256</v>
      </c>
      <c r="E830" s="26">
        <v>0.38183400000000001</v>
      </c>
      <c r="F830" s="26">
        <v>14.059200000000001</v>
      </c>
      <c r="G830" s="26">
        <v>6.3885300000000003</v>
      </c>
      <c r="H830" s="26">
        <v>2.3007300000000002</v>
      </c>
      <c r="I830" s="26">
        <v>5.4641799999999997E-2</v>
      </c>
      <c r="J830" s="26">
        <v>32.372799999999998</v>
      </c>
    </row>
    <row r="831" spans="1:10" ht="15.75" x14ac:dyDescent="0.25">
      <c r="A831" s="26">
        <v>844.71</v>
      </c>
      <c r="B831" s="26">
        <v>379.13900000000001</v>
      </c>
      <c r="C831" s="26">
        <v>7.5567700000000002</v>
      </c>
      <c r="D831" s="26">
        <v>1.5970599999999999</v>
      </c>
      <c r="E831" s="26">
        <v>0.38030399999999998</v>
      </c>
      <c r="F831" s="26">
        <v>13.9693</v>
      </c>
      <c r="G831" s="26">
        <v>6.3258200000000002</v>
      </c>
      <c r="H831" s="26">
        <v>2.29495</v>
      </c>
      <c r="I831" s="26">
        <v>5.4511700000000003E-2</v>
      </c>
      <c r="J831" s="26">
        <v>32.178699999999999</v>
      </c>
    </row>
    <row r="832" spans="1:10" ht="15.75" x14ac:dyDescent="0.25">
      <c r="A832" s="26">
        <v>845.47</v>
      </c>
      <c r="B832" s="26">
        <v>365.93799999999999</v>
      </c>
      <c r="C832" s="26">
        <v>7.5284300000000002</v>
      </c>
      <c r="D832" s="26">
        <v>1.5915900000000001</v>
      </c>
      <c r="E832" s="26">
        <v>0.37878299999999998</v>
      </c>
      <c r="F832" s="26">
        <v>13.8802</v>
      </c>
      <c r="G832" s="26">
        <v>6.2640200000000004</v>
      </c>
      <c r="H832" s="26">
        <v>2.2892000000000001</v>
      </c>
      <c r="I832" s="26">
        <v>5.4382199999999999E-2</v>
      </c>
      <c r="J832" s="26">
        <v>31.986599999999999</v>
      </c>
    </row>
    <row r="833" spans="1:10" ht="15.75" x14ac:dyDescent="0.25">
      <c r="A833" s="26">
        <v>846.23</v>
      </c>
      <c r="B833" s="26">
        <v>409.70499999999998</v>
      </c>
      <c r="C833" s="26">
        <v>7.5002500000000003</v>
      </c>
      <c r="D833" s="26">
        <v>1.5861499999999999</v>
      </c>
      <c r="E833" s="26">
        <v>0.37727100000000002</v>
      </c>
      <c r="F833" s="26">
        <v>13.7919</v>
      </c>
      <c r="G833" s="26">
        <v>6.2031000000000001</v>
      </c>
      <c r="H833" s="26">
        <v>2.2834599999999998</v>
      </c>
      <c r="I833" s="26">
        <v>5.4253000000000003E-2</v>
      </c>
      <c r="J833" s="26">
        <v>31.796399999999998</v>
      </c>
    </row>
    <row r="834" spans="1:10" ht="15.75" x14ac:dyDescent="0.25">
      <c r="A834" s="26">
        <v>846.99</v>
      </c>
      <c r="B834" s="26">
        <v>408.44099999999997</v>
      </c>
      <c r="C834" s="26">
        <v>7.4722299999999997</v>
      </c>
      <c r="D834" s="26">
        <v>1.58074</v>
      </c>
      <c r="E834" s="26">
        <v>0.37576799999999999</v>
      </c>
      <c r="F834" s="26">
        <v>13.704499999999999</v>
      </c>
      <c r="G834" s="26">
        <v>6.1430699999999998</v>
      </c>
      <c r="H834" s="26">
        <v>2.2777500000000002</v>
      </c>
      <c r="I834" s="26">
        <v>5.4124400000000003E-2</v>
      </c>
      <c r="J834" s="26">
        <v>31.6082</v>
      </c>
    </row>
    <row r="835" spans="1:10" ht="15.75" x14ac:dyDescent="0.25">
      <c r="A835" s="26">
        <v>847.75</v>
      </c>
      <c r="B835" s="26">
        <v>395.14699999999999</v>
      </c>
      <c r="C835" s="26">
        <v>7.4443599999999996</v>
      </c>
      <c r="D835" s="26">
        <v>1.5753600000000001</v>
      </c>
      <c r="E835" s="26">
        <v>0.374274</v>
      </c>
      <c r="F835" s="26">
        <v>13.618</v>
      </c>
      <c r="G835" s="26">
        <v>6.0838900000000002</v>
      </c>
      <c r="H835" s="26">
        <v>2.2720600000000002</v>
      </c>
      <c r="I835" s="26">
        <v>5.3996200000000001E-2</v>
      </c>
      <c r="J835" s="26">
        <v>31.421900000000001</v>
      </c>
    </row>
    <row r="836" spans="1:10" ht="15.75" x14ac:dyDescent="0.25">
      <c r="A836" s="26">
        <v>848.52</v>
      </c>
      <c r="B836" s="26">
        <v>363.87</v>
      </c>
      <c r="C836" s="26">
        <v>7.41629</v>
      </c>
      <c r="D836" s="26">
        <v>1.56993</v>
      </c>
      <c r="E836" s="26">
        <v>0.37276999999999999</v>
      </c>
      <c r="F836" s="26">
        <v>13.5311</v>
      </c>
      <c r="G836" s="26">
        <v>6.0247900000000003</v>
      </c>
      <c r="H836" s="26">
        <v>2.2663199999999999</v>
      </c>
      <c r="I836" s="26">
        <v>5.3866799999999999E-2</v>
      </c>
      <c r="J836" s="26">
        <v>31.234999999999999</v>
      </c>
    </row>
    <row r="837" spans="1:10" ht="15.75" x14ac:dyDescent="0.25">
      <c r="A837" s="26">
        <v>849.28</v>
      </c>
      <c r="B837" s="26">
        <v>308.51400000000001</v>
      </c>
      <c r="C837" s="26">
        <v>7.3887299999999998</v>
      </c>
      <c r="D837" s="26">
        <v>1.5646</v>
      </c>
      <c r="E837" s="26">
        <v>0.37129400000000001</v>
      </c>
      <c r="F837" s="26">
        <v>13.446099999999999</v>
      </c>
      <c r="G837" s="26">
        <v>5.9672900000000002</v>
      </c>
      <c r="H837" s="26">
        <v>2.2606700000000002</v>
      </c>
      <c r="I837" s="26">
        <v>5.3739500000000003E-2</v>
      </c>
      <c r="J837" s="26">
        <v>31.052399999999999</v>
      </c>
    </row>
    <row r="838" spans="1:10" ht="15.75" x14ac:dyDescent="0.25">
      <c r="A838" s="26">
        <v>850.04</v>
      </c>
      <c r="B838" s="26">
        <v>379.12700000000001</v>
      </c>
      <c r="C838" s="26">
        <v>7.3613299999999997</v>
      </c>
      <c r="D838" s="26">
        <v>1.5592900000000001</v>
      </c>
      <c r="E838" s="26">
        <v>0.36982599999999999</v>
      </c>
      <c r="F838" s="26">
        <v>13.362</v>
      </c>
      <c r="G838" s="26">
        <v>5.9105999999999996</v>
      </c>
      <c r="H838" s="26">
        <v>2.2550500000000002</v>
      </c>
      <c r="I838" s="26">
        <v>5.3612600000000003E-2</v>
      </c>
      <c r="J838" s="26">
        <v>30.871700000000001</v>
      </c>
    </row>
    <row r="839" spans="1:10" ht="15.75" x14ac:dyDescent="0.25">
      <c r="A839" s="26">
        <v>850.8</v>
      </c>
      <c r="B839" s="26">
        <v>404.71</v>
      </c>
      <c r="C839" s="26">
        <v>7.3340800000000002</v>
      </c>
      <c r="D839" s="26">
        <v>1.55402</v>
      </c>
      <c r="E839" s="26">
        <v>0.36836799999999997</v>
      </c>
      <c r="F839" s="26">
        <v>13.278600000000001</v>
      </c>
      <c r="G839" s="26">
        <v>5.8547099999999999</v>
      </c>
      <c r="H839" s="26">
        <v>2.2494399999999999</v>
      </c>
      <c r="I839" s="26">
        <v>5.3486300000000001E-2</v>
      </c>
      <c r="J839" s="26">
        <v>30.692699999999999</v>
      </c>
    </row>
    <row r="840" spans="1:10" ht="15.75" x14ac:dyDescent="0.25">
      <c r="A840" s="26">
        <v>851.56</v>
      </c>
      <c r="B840" s="26">
        <v>385.26299999999998</v>
      </c>
      <c r="C840" s="26">
        <v>7.3069899999999999</v>
      </c>
      <c r="D840" s="26">
        <v>1.54877</v>
      </c>
      <c r="E840" s="26">
        <v>0.36691800000000002</v>
      </c>
      <c r="F840" s="26">
        <v>13.196</v>
      </c>
      <c r="G840" s="26">
        <v>5.7995999999999999</v>
      </c>
      <c r="H840" s="26">
        <v>2.2438600000000002</v>
      </c>
      <c r="I840" s="26">
        <v>5.3360299999999999E-2</v>
      </c>
      <c r="J840" s="26">
        <v>30.515499999999999</v>
      </c>
    </row>
    <row r="841" spans="1:10" ht="15.75" x14ac:dyDescent="0.25">
      <c r="A841" s="26">
        <v>852.32</v>
      </c>
      <c r="B841" s="26">
        <v>303.78500000000003</v>
      </c>
      <c r="C841" s="26">
        <v>7.2800399999999996</v>
      </c>
      <c r="D841" s="26">
        <v>1.5435399999999999</v>
      </c>
      <c r="E841" s="26">
        <v>0.36547600000000002</v>
      </c>
      <c r="F841" s="26">
        <v>13.1142</v>
      </c>
      <c r="G841" s="26">
        <v>5.7452500000000004</v>
      </c>
      <c r="H841" s="26">
        <v>2.2383000000000002</v>
      </c>
      <c r="I841" s="26">
        <v>5.3234799999999999E-2</v>
      </c>
      <c r="J841" s="26">
        <v>30.34</v>
      </c>
    </row>
    <row r="842" spans="1:10" ht="15.75" x14ac:dyDescent="0.25">
      <c r="A842" s="26">
        <v>853.08</v>
      </c>
      <c r="B842" s="26">
        <v>324.27800000000002</v>
      </c>
      <c r="C842" s="26">
        <v>7.2532399999999999</v>
      </c>
      <c r="D842" s="26">
        <v>1.5383500000000001</v>
      </c>
      <c r="E842" s="26">
        <v>0.36404300000000001</v>
      </c>
      <c r="F842" s="26">
        <v>13.033099999999999</v>
      </c>
      <c r="G842" s="26">
        <v>5.6916599999999997</v>
      </c>
      <c r="H842" s="26">
        <v>2.2327599999999999</v>
      </c>
      <c r="I842" s="26">
        <v>5.3109799999999999E-2</v>
      </c>
      <c r="J842" s="26">
        <v>30.1663</v>
      </c>
    </row>
    <row r="843" spans="1:10" ht="15.75" x14ac:dyDescent="0.25">
      <c r="A843" s="26">
        <v>853.84</v>
      </c>
      <c r="B843" s="26">
        <v>343.74</v>
      </c>
      <c r="C843" s="26">
        <v>7.2265899999999998</v>
      </c>
      <c r="D843" s="26">
        <v>1.53318</v>
      </c>
      <c r="E843" s="26">
        <v>0.36261900000000002</v>
      </c>
      <c r="F843" s="26">
        <v>12.9528</v>
      </c>
      <c r="G843" s="26">
        <v>5.6388100000000003</v>
      </c>
      <c r="H843" s="26">
        <v>2.22723</v>
      </c>
      <c r="I843" s="26">
        <v>5.29851E-2</v>
      </c>
      <c r="J843" s="26">
        <v>29.994199999999999</v>
      </c>
    </row>
    <row r="844" spans="1:10" ht="15.75" x14ac:dyDescent="0.25">
      <c r="A844" s="26">
        <v>854.6</v>
      </c>
      <c r="B844" s="26">
        <v>395.173</v>
      </c>
      <c r="C844" s="26">
        <v>7.2000799999999998</v>
      </c>
      <c r="D844" s="26">
        <v>1.52803</v>
      </c>
      <c r="E844" s="26">
        <v>0.36120200000000002</v>
      </c>
      <c r="F844" s="26">
        <v>12.873200000000001</v>
      </c>
      <c r="G844" s="26">
        <v>5.5866800000000003</v>
      </c>
      <c r="H844" s="26">
        <v>2.22173</v>
      </c>
      <c r="I844" s="26">
        <v>5.2860999999999998E-2</v>
      </c>
      <c r="J844" s="26">
        <v>29.823799999999999</v>
      </c>
    </row>
    <row r="845" spans="1:10" ht="15.75" x14ac:dyDescent="0.25">
      <c r="A845" s="26">
        <v>855.36</v>
      </c>
      <c r="B845" s="26">
        <v>309.577</v>
      </c>
      <c r="C845" s="26">
        <v>7.1737200000000003</v>
      </c>
      <c r="D845" s="26">
        <v>1.52291</v>
      </c>
      <c r="E845" s="26">
        <v>0.359794</v>
      </c>
      <c r="F845" s="26">
        <v>12.7944</v>
      </c>
      <c r="G845" s="26">
        <v>5.5352699999999997</v>
      </c>
      <c r="H845" s="26">
        <v>2.2162500000000001</v>
      </c>
      <c r="I845" s="26">
        <v>5.2737199999999998E-2</v>
      </c>
      <c r="J845" s="26">
        <v>29.655000000000001</v>
      </c>
    </row>
    <row r="846" spans="1:10" ht="15.75" x14ac:dyDescent="0.25">
      <c r="A846" s="26">
        <v>856.12</v>
      </c>
      <c r="B846" s="26">
        <v>285.95100000000002</v>
      </c>
      <c r="C846" s="26">
        <v>7.1475099999999996</v>
      </c>
      <c r="D846" s="26">
        <v>1.5178199999999999</v>
      </c>
      <c r="E846" s="26">
        <v>0.35839500000000002</v>
      </c>
      <c r="F846" s="26">
        <v>12.716200000000001</v>
      </c>
      <c r="G846" s="26">
        <v>5.4845600000000001</v>
      </c>
      <c r="H846" s="26">
        <v>2.2107899999999998</v>
      </c>
      <c r="I846" s="26">
        <v>5.2613899999999998E-2</v>
      </c>
      <c r="J846" s="26">
        <v>29.4879</v>
      </c>
    </row>
    <row r="847" spans="1:10" ht="15.75" x14ac:dyDescent="0.25">
      <c r="A847" s="26">
        <v>856.88</v>
      </c>
      <c r="B847" s="26">
        <v>301.29599999999999</v>
      </c>
      <c r="C847" s="26">
        <v>7.1214300000000001</v>
      </c>
      <c r="D847" s="26">
        <v>1.51275</v>
      </c>
      <c r="E847" s="26">
        <v>0.35700300000000001</v>
      </c>
      <c r="F847" s="26">
        <v>12.6388</v>
      </c>
      <c r="G847" s="26">
        <v>5.4345299999999996</v>
      </c>
      <c r="H847" s="26">
        <v>2.2053500000000001</v>
      </c>
      <c r="I847" s="26">
        <v>5.2491000000000003E-2</v>
      </c>
      <c r="J847" s="26">
        <v>29.322399999999998</v>
      </c>
    </row>
    <row r="848" spans="1:10" ht="15.75" x14ac:dyDescent="0.25">
      <c r="A848" s="26">
        <v>857.64</v>
      </c>
      <c r="B848" s="26">
        <v>369.61099999999999</v>
      </c>
      <c r="C848" s="26">
        <v>7.0955000000000004</v>
      </c>
      <c r="D848" s="26">
        <v>1.5077100000000001</v>
      </c>
      <c r="E848" s="26">
        <v>0.35561900000000002</v>
      </c>
      <c r="F848" s="26">
        <v>12.562099999999999</v>
      </c>
      <c r="G848" s="26">
        <v>5.3851800000000001</v>
      </c>
      <c r="H848" s="26">
        <v>2.1999300000000002</v>
      </c>
      <c r="I848" s="26">
        <v>5.2368600000000001E-2</v>
      </c>
      <c r="J848" s="26">
        <v>29.1584</v>
      </c>
    </row>
    <row r="849" spans="1:10" ht="15.75" x14ac:dyDescent="0.25">
      <c r="A849" s="26">
        <v>858.4</v>
      </c>
      <c r="B849" s="26">
        <v>307.89699999999999</v>
      </c>
      <c r="C849" s="26">
        <v>7.0697099999999997</v>
      </c>
      <c r="D849" s="26">
        <v>1.5026900000000001</v>
      </c>
      <c r="E849" s="26">
        <v>0.354244</v>
      </c>
      <c r="F849" s="26">
        <v>12.4861</v>
      </c>
      <c r="G849" s="26">
        <v>5.3364900000000004</v>
      </c>
      <c r="H849" s="26">
        <v>2.1945299999999999</v>
      </c>
      <c r="I849" s="26">
        <v>5.2246599999999997E-2</v>
      </c>
      <c r="J849" s="26">
        <v>28.995999999999999</v>
      </c>
    </row>
    <row r="850" spans="1:10" ht="15.75" x14ac:dyDescent="0.25">
      <c r="A850" s="26">
        <v>859.16</v>
      </c>
      <c r="B850" s="26">
        <v>258.15499999999997</v>
      </c>
      <c r="C850" s="26">
        <v>7.0440699999999996</v>
      </c>
      <c r="D850" s="26">
        <v>1.4977</v>
      </c>
      <c r="E850" s="26">
        <v>0.35287600000000002</v>
      </c>
      <c r="F850" s="26">
        <v>12.4107</v>
      </c>
      <c r="G850" s="26">
        <v>5.2884599999999997</v>
      </c>
      <c r="H850" s="26">
        <v>2.1891500000000002</v>
      </c>
      <c r="I850" s="26">
        <v>5.2124999999999998E-2</v>
      </c>
      <c r="J850" s="26">
        <v>28.835100000000001</v>
      </c>
    </row>
    <row r="851" spans="1:10" ht="15.75" x14ac:dyDescent="0.25">
      <c r="A851" s="26">
        <v>859.92</v>
      </c>
      <c r="B851" s="26">
        <v>290.38299999999998</v>
      </c>
      <c r="C851" s="26">
        <v>7.0185599999999999</v>
      </c>
      <c r="D851" s="26">
        <v>1.4927299999999999</v>
      </c>
      <c r="E851" s="26">
        <v>0.35151700000000002</v>
      </c>
      <c r="F851" s="26">
        <v>12.3361</v>
      </c>
      <c r="G851" s="26">
        <v>5.2410600000000001</v>
      </c>
      <c r="H851" s="26">
        <v>2.1837900000000001</v>
      </c>
      <c r="I851" s="26">
        <v>5.2003800000000003E-2</v>
      </c>
      <c r="J851" s="26">
        <v>28.675699999999999</v>
      </c>
    </row>
    <row r="852" spans="1:10" ht="15.75" x14ac:dyDescent="0.25">
      <c r="A852" s="26">
        <v>860.68</v>
      </c>
      <c r="B852" s="26">
        <v>270.58300000000003</v>
      </c>
      <c r="C852" s="26">
        <v>6.9931900000000002</v>
      </c>
      <c r="D852" s="26">
        <v>1.4877899999999999</v>
      </c>
      <c r="E852" s="26">
        <v>0.350165</v>
      </c>
      <c r="F852" s="26">
        <v>12.2621</v>
      </c>
      <c r="G852" s="26">
        <v>5.1942899999999996</v>
      </c>
      <c r="H852" s="26">
        <v>2.1784500000000002</v>
      </c>
      <c r="I852" s="26">
        <v>5.1883100000000001E-2</v>
      </c>
      <c r="J852" s="26">
        <v>28.517900000000001</v>
      </c>
    </row>
    <row r="853" spans="1:10" ht="15.75" x14ac:dyDescent="0.25">
      <c r="A853" s="26">
        <v>861.44</v>
      </c>
      <c r="B853" s="26">
        <v>297.755</v>
      </c>
      <c r="C853" s="26">
        <v>6.9679500000000001</v>
      </c>
      <c r="D853" s="26">
        <v>1.4828699999999999</v>
      </c>
      <c r="E853" s="26">
        <v>0.34882099999999999</v>
      </c>
      <c r="F853" s="26">
        <v>12.188800000000001</v>
      </c>
      <c r="G853" s="26">
        <v>5.1481399999999997</v>
      </c>
      <c r="H853" s="26">
        <v>2.1731199999999999</v>
      </c>
      <c r="I853" s="26">
        <v>5.1762799999999998E-2</v>
      </c>
      <c r="J853" s="26">
        <v>28.3614</v>
      </c>
    </row>
    <row r="854" spans="1:10" ht="15.75" x14ac:dyDescent="0.25">
      <c r="A854" s="26">
        <v>862.2</v>
      </c>
      <c r="B854" s="26">
        <v>228.898</v>
      </c>
      <c r="C854" s="26">
        <v>6.94285</v>
      </c>
      <c r="D854" s="26">
        <v>1.4779800000000001</v>
      </c>
      <c r="E854" s="26">
        <v>0.34748499999999999</v>
      </c>
      <c r="F854" s="26">
        <v>12.116099999999999</v>
      </c>
      <c r="G854" s="26">
        <v>5.1025999999999998</v>
      </c>
      <c r="H854" s="26">
        <v>2.1678199999999999</v>
      </c>
      <c r="I854" s="26">
        <v>5.1642899999999999E-2</v>
      </c>
      <c r="J854" s="26">
        <v>28.206499999999998</v>
      </c>
    </row>
    <row r="855" spans="1:10" ht="15.75" x14ac:dyDescent="0.25">
      <c r="A855" s="26">
        <v>862.96</v>
      </c>
      <c r="B855" s="26">
        <v>254.012</v>
      </c>
      <c r="C855" s="26">
        <v>6.9178899999999999</v>
      </c>
      <c r="D855" s="26">
        <v>1.4731099999999999</v>
      </c>
      <c r="E855" s="26">
        <v>0.34615600000000002</v>
      </c>
      <c r="F855" s="26">
        <v>12.0441</v>
      </c>
      <c r="G855" s="26">
        <v>5.0576600000000003</v>
      </c>
      <c r="H855" s="26">
        <v>2.1625399999999999</v>
      </c>
      <c r="I855" s="26">
        <v>5.1523399999999997E-2</v>
      </c>
      <c r="J855" s="26">
        <v>28.053000000000001</v>
      </c>
    </row>
    <row r="856" spans="1:10" ht="15.75" x14ac:dyDescent="0.25">
      <c r="A856" s="26">
        <v>863.72</v>
      </c>
      <c r="B856" s="26">
        <v>316.09899999999999</v>
      </c>
      <c r="C856" s="26">
        <v>6.8930600000000002</v>
      </c>
      <c r="D856" s="26">
        <v>1.4682599999999999</v>
      </c>
      <c r="E856" s="26">
        <v>0.344835</v>
      </c>
      <c r="F856" s="26">
        <v>11.9727</v>
      </c>
      <c r="G856" s="26">
        <v>5.0133000000000001</v>
      </c>
      <c r="H856" s="26">
        <v>2.1572800000000001</v>
      </c>
      <c r="I856" s="26">
        <v>5.14043E-2</v>
      </c>
      <c r="J856" s="26">
        <v>27.9008</v>
      </c>
    </row>
    <row r="857" spans="1:10" ht="15.75" x14ac:dyDescent="0.25">
      <c r="A857" s="26">
        <v>864.48</v>
      </c>
      <c r="B857" s="26">
        <v>273.15699999999998</v>
      </c>
      <c r="C857" s="26">
        <v>6.8683699999999996</v>
      </c>
      <c r="D857" s="26">
        <v>1.4634400000000001</v>
      </c>
      <c r="E857" s="26">
        <v>0.34352100000000002</v>
      </c>
      <c r="F857" s="26">
        <v>11.901899999999999</v>
      </c>
      <c r="G857" s="26">
        <v>4.9695099999999996</v>
      </c>
      <c r="H857" s="26">
        <v>2.1520299999999999</v>
      </c>
      <c r="I857" s="26">
        <v>5.1285600000000001E-2</v>
      </c>
      <c r="J857" s="26">
        <v>27.7501</v>
      </c>
    </row>
    <row r="858" spans="1:10" ht="15.75" x14ac:dyDescent="0.25">
      <c r="A858" s="26">
        <v>865.24</v>
      </c>
      <c r="B858" s="26">
        <v>255.18799999999999</v>
      </c>
      <c r="C858" s="26">
        <v>6.8438100000000004</v>
      </c>
      <c r="D858" s="26">
        <v>1.4586399999999999</v>
      </c>
      <c r="E858" s="26">
        <v>0.34221499999999999</v>
      </c>
      <c r="F858" s="26">
        <v>11.831799999999999</v>
      </c>
      <c r="G858" s="26">
        <v>4.9262899999999998</v>
      </c>
      <c r="H858" s="26">
        <v>2.1468099999999999</v>
      </c>
      <c r="I858" s="26">
        <v>5.1167400000000002E-2</v>
      </c>
      <c r="J858" s="26">
        <v>27.6007</v>
      </c>
    </row>
    <row r="859" spans="1:10" ht="15.75" x14ac:dyDescent="0.25">
      <c r="A859" s="26">
        <v>866</v>
      </c>
      <c r="B859" s="26">
        <v>254.19</v>
      </c>
      <c r="C859" s="26">
        <v>6.8193700000000002</v>
      </c>
      <c r="D859" s="26">
        <v>1.45387</v>
      </c>
      <c r="E859" s="26">
        <v>0.34091700000000003</v>
      </c>
      <c r="F859" s="26">
        <v>11.7623</v>
      </c>
      <c r="G859" s="26">
        <v>4.8836300000000001</v>
      </c>
      <c r="H859" s="26">
        <v>2.1415999999999999</v>
      </c>
      <c r="I859" s="26">
        <v>5.1049499999999998E-2</v>
      </c>
      <c r="J859" s="26">
        <v>27.4527</v>
      </c>
    </row>
    <row r="860" spans="1:10" ht="15.75" x14ac:dyDescent="0.25">
      <c r="A860" s="26">
        <v>866.76</v>
      </c>
      <c r="B860" s="26">
        <v>224.16499999999999</v>
      </c>
      <c r="C860" s="26">
        <v>6.7950699999999999</v>
      </c>
      <c r="D860" s="26">
        <v>1.44912</v>
      </c>
      <c r="E860" s="26">
        <v>0.33962599999999998</v>
      </c>
      <c r="F860" s="26">
        <v>11.6934</v>
      </c>
      <c r="G860" s="26">
        <v>4.84152</v>
      </c>
      <c r="H860" s="26">
        <v>2.1364100000000001</v>
      </c>
      <c r="I860" s="26">
        <v>5.0932100000000001E-2</v>
      </c>
      <c r="J860" s="26">
        <v>27.306100000000001</v>
      </c>
    </row>
    <row r="861" spans="1:10" ht="15.75" x14ac:dyDescent="0.25">
      <c r="A861" s="26">
        <v>867.52</v>
      </c>
      <c r="B861" s="26">
        <v>276.113</v>
      </c>
      <c r="C861" s="26">
        <v>6.7709000000000001</v>
      </c>
      <c r="D861" s="26">
        <v>1.4443900000000001</v>
      </c>
      <c r="E861" s="26">
        <v>0.33834199999999998</v>
      </c>
      <c r="F861" s="26">
        <v>11.6251</v>
      </c>
      <c r="G861" s="26">
        <v>4.7999499999999999</v>
      </c>
      <c r="H861" s="26">
        <v>2.13124</v>
      </c>
      <c r="I861" s="26">
        <v>5.0815100000000002E-2</v>
      </c>
      <c r="J861" s="26">
        <v>27.160699999999999</v>
      </c>
    </row>
    <row r="862" spans="1:10" ht="15.75" x14ac:dyDescent="0.25">
      <c r="A862" s="26">
        <v>868.27</v>
      </c>
      <c r="B862" s="26">
        <v>287.995</v>
      </c>
      <c r="C862" s="26">
        <v>6.7471800000000002</v>
      </c>
      <c r="D862" s="26">
        <v>1.43974</v>
      </c>
      <c r="E862" s="26">
        <v>0.33708199999999999</v>
      </c>
      <c r="F862" s="26">
        <v>11.558299999999999</v>
      </c>
      <c r="G862" s="26">
        <v>4.7594399999999997</v>
      </c>
      <c r="H862" s="26">
        <v>2.12616</v>
      </c>
      <c r="I862" s="26">
        <v>5.0700000000000002E-2</v>
      </c>
      <c r="J862" s="26">
        <v>27.018599999999999</v>
      </c>
    </row>
    <row r="863" spans="1:10" ht="15.75" x14ac:dyDescent="0.25">
      <c r="A863" s="26">
        <v>869.03</v>
      </c>
      <c r="B863" s="26">
        <v>272.88799999999998</v>
      </c>
      <c r="C863" s="26">
        <v>6.7232599999999998</v>
      </c>
      <c r="D863" s="26">
        <v>1.43506</v>
      </c>
      <c r="E863" s="26">
        <v>0.335812</v>
      </c>
      <c r="F863" s="26">
        <v>11.491199999999999</v>
      </c>
      <c r="G863" s="26">
        <v>4.7188999999999997</v>
      </c>
      <c r="H863" s="26">
        <v>2.1210300000000002</v>
      </c>
      <c r="I863" s="26">
        <v>5.0583700000000002E-2</v>
      </c>
      <c r="J863" s="26">
        <v>26.875800000000002</v>
      </c>
    </row>
    <row r="864" spans="1:10" ht="15.75" x14ac:dyDescent="0.25">
      <c r="A864" s="26">
        <v>869.79</v>
      </c>
      <c r="B864" s="26">
        <v>213.75399999999999</v>
      </c>
      <c r="C864" s="26">
        <v>6.6994699999999998</v>
      </c>
      <c r="D864" s="26">
        <v>1.4303999999999999</v>
      </c>
      <c r="E864" s="26">
        <v>0.33455000000000001</v>
      </c>
      <c r="F864" s="26">
        <v>11.4246</v>
      </c>
      <c r="G864" s="26">
        <v>4.6788800000000004</v>
      </c>
      <c r="H864" s="26">
        <v>2.11592</v>
      </c>
      <c r="I864" s="26">
        <v>5.0467900000000003E-2</v>
      </c>
      <c r="J864" s="26">
        <v>26.734300000000001</v>
      </c>
    </row>
    <row r="865" spans="1:10" ht="15.75" x14ac:dyDescent="0.25">
      <c r="A865" s="26">
        <v>870.55</v>
      </c>
      <c r="B865" s="26">
        <v>178.59299999999999</v>
      </c>
      <c r="C865" s="26">
        <v>6.6758100000000002</v>
      </c>
      <c r="D865" s="26">
        <v>1.4257599999999999</v>
      </c>
      <c r="E865" s="26">
        <v>0.33329500000000001</v>
      </c>
      <c r="F865" s="26">
        <v>11.358700000000001</v>
      </c>
      <c r="G865" s="26">
        <v>4.6393599999999999</v>
      </c>
      <c r="H865" s="26">
        <v>2.1108199999999999</v>
      </c>
      <c r="I865" s="26">
        <v>5.0352399999999999E-2</v>
      </c>
      <c r="J865" s="26">
        <v>26.594100000000001</v>
      </c>
    </row>
    <row r="866" spans="1:10" ht="15.75" x14ac:dyDescent="0.25">
      <c r="A866" s="26">
        <v>871.31</v>
      </c>
      <c r="B866" s="26">
        <v>239.405</v>
      </c>
      <c r="C866" s="26">
        <v>6.6522699999999997</v>
      </c>
      <c r="D866" s="26">
        <v>1.4211499999999999</v>
      </c>
      <c r="E866" s="26">
        <v>0.33204699999999998</v>
      </c>
      <c r="F866" s="26">
        <v>11.2933</v>
      </c>
      <c r="G866" s="26">
        <v>4.6003400000000001</v>
      </c>
      <c r="H866" s="26">
        <v>2.1057399999999999</v>
      </c>
      <c r="I866" s="26">
        <v>5.0237400000000001E-2</v>
      </c>
      <c r="J866" s="26">
        <v>26.454999999999998</v>
      </c>
    </row>
    <row r="867" spans="1:10" ht="15.75" x14ac:dyDescent="0.25">
      <c r="A867" s="26">
        <v>872.07</v>
      </c>
      <c r="B867" s="26">
        <v>257.19099999999997</v>
      </c>
      <c r="C867" s="26">
        <v>6.6288499999999999</v>
      </c>
      <c r="D867" s="26">
        <v>1.41656</v>
      </c>
      <c r="E867" s="26">
        <v>0.33080500000000002</v>
      </c>
      <c r="F867" s="26">
        <v>11.228400000000001</v>
      </c>
      <c r="G867" s="26">
        <v>4.5617999999999999</v>
      </c>
      <c r="H867" s="26">
        <v>2.1006900000000002</v>
      </c>
      <c r="I867" s="26">
        <v>5.0122800000000002E-2</v>
      </c>
      <c r="J867" s="26">
        <v>26.3172</v>
      </c>
    </row>
    <row r="868" spans="1:10" ht="15.75" x14ac:dyDescent="0.25">
      <c r="A868" s="26">
        <v>872.83</v>
      </c>
      <c r="B868" s="26">
        <v>227.95</v>
      </c>
      <c r="C868" s="26">
        <v>6.6055599999999997</v>
      </c>
      <c r="D868" s="26">
        <v>1.4119900000000001</v>
      </c>
      <c r="E868" s="26">
        <v>0.329571</v>
      </c>
      <c r="F868" s="26">
        <v>11.164099999999999</v>
      </c>
      <c r="G868" s="26">
        <v>4.5237400000000001</v>
      </c>
      <c r="H868" s="26">
        <v>2.09565</v>
      </c>
      <c r="I868" s="26">
        <v>5.0008499999999997E-2</v>
      </c>
      <c r="J868" s="26">
        <v>26.180700000000002</v>
      </c>
    </row>
    <row r="869" spans="1:10" ht="15.75" x14ac:dyDescent="0.25">
      <c r="A869" s="26">
        <v>873.58</v>
      </c>
      <c r="B869" s="26">
        <v>211.64599999999999</v>
      </c>
      <c r="C869" s="26">
        <v>6.5827</v>
      </c>
      <c r="D869" s="26">
        <v>1.4075</v>
      </c>
      <c r="E869" s="26">
        <v>0.32835999999999999</v>
      </c>
      <c r="F869" s="26">
        <v>11.1012</v>
      </c>
      <c r="G869" s="26">
        <v>4.48665</v>
      </c>
      <c r="H869" s="26">
        <v>2.0906899999999999</v>
      </c>
      <c r="I869" s="26">
        <v>4.9896099999999999E-2</v>
      </c>
      <c r="J869" s="26">
        <v>26.047000000000001</v>
      </c>
    </row>
    <row r="870" spans="1:10" ht="15.75" x14ac:dyDescent="0.25">
      <c r="A870" s="26">
        <v>874.34</v>
      </c>
      <c r="B870" s="26">
        <v>222.35300000000001</v>
      </c>
      <c r="C870" s="26">
        <v>6.5596500000000004</v>
      </c>
      <c r="D870" s="26">
        <v>1.4029700000000001</v>
      </c>
      <c r="E870" s="26">
        <v>0.32713900000000001</v>
      </c>
      <c r="F870" s="26">
        <v>11.0381</v>
      </c>
      <c r="G870" s="26">
        <v>4.4495199999999997</v>
      </c>
      <c r="H870" s="26">
        <v>2.08569</v>
      </c>
      <c r="I870" s="26">
        <v>4.9782600000000003E-2</v>
      </c>
      <c r="J870" s="26">
        <v>25.912800000000001</v>
      </c>
    </row>
    <row r="871" spans="1:10" ht="15.75" x14ac:dyDescent="0.25">
      <c r="A871" s="26">
        <v>875.1</v>
      </c>
      <c r="B871" s="26">
        <v>284.03300000000002</v>
      </c>
      <c r="C871" s="26">
        <v>6.5367199999999999</v>
      </c>
      <c r="D871" s="26">
        <v>1.3984700000000001</v>
      </c>
      <c r="E871" s="26">
        <v>0.32592599999999999</v>
      </c>
      <c r="F871" s="26">
        <v>10.9754</v>
      </c>
      <c r="G871" s="26">
        <v>4.4128400000000001</v>
      </c>
      <c r="H871" s="26">
        <v>2.0807000000000002</v>
      </c>
      <c r="I871" s="26">
        <v>4.9669499999999998E-2</v>
      </c>
      <c r="J871" s="26">
        <v>25.779699999999998</v>
      </c>
    </row>
    <row r="872" spans="1:10" ht="15.75" x14ac:dyDescent="0.25">
      <c r="A872" s="26">
        <v>875.86</v>
      </c>
      <c r="B872" s="26">
        <v>219.68799999999999</v>
      </c>
      <c r="C872" s="26">
        <v>6.5139100000000001</v>
      </c>
      <c r="D872" s="26">
        <v>1.3939900000000001</v>
      </c>
      <c r="E872" s="26">
        <v>0.32471899999999998</v>
      </c>
      <c r="F872" s="26">
        <v>10.9133</v>
      </c>
      <c r="G872" s="26">
        <v>4.3766100000000003</v>
      </c>
      <c r="H872" s="26">
        <v>2.0757300000000001</v>
      </c>
      <c r="I872" s="26">
        <v>4.9556799999999998E-2</v>
      </c>
      <c r="J872" s="26">
        <v>25.6478</v>
      </c>
    </row>
    <row r="873" spans="1:10" ht="15.75" x14ac:dyDescent="0.25">
      <c r="A873" s="26">
        <v>876.62</v>
      </c>
      <c r="B873" s="26">
        <v>184.31700000000001</v>
      </c>
      <c r="C873" s="26">
        <v>6.4912200000000002</v>
      </c>
      <c r="D873" s="26">
        <v>1.3895200000000001</v>
      </c>
      <c r="E873" s="26">
        <v>0.32351799999999997</v>
      </c>
      <c r="F873" s="26">
        <v>10.851699999999999</v>
      </c>
      <c r="G873" s="26">
        <v>4.3408300000000004</v>
      </c>
      <c r="H873" s="26">
        <v>2.0707800000000001</v>
      </c>
      <c r="I873" s="26">
        <v>4.9444500000000002E-2</v>
      </c>
      <c r="J873" s="26">
        <v>25.516999999999999</v>
      </c>
    </row>
    <row r="874" spans="1:10" ht="15.75" x14ac:dyDescent="0.25">
      <c r="A874" s="26">
        <v>877.37</v>
      </c>
      <c r="B874" s="26">
        <v>142.886</v>
      </c>
      <c r="C874" s="26">
        <v>6.4689500000000004</v>
      </c>
      <c r="D874" s="26">
        <v>1.38514</v>
      </c>
      <c r="E874" s="26">
        <v>0.32234000000000002</v>
      </c>
      <c r="F874" s="26">
        <v>10.791399999999999</v>
      </c>
      <c r="G874" s="26">
        <v>4.3059399999999997</v>
      </c>
      <c r="H874" s="26">
        <v>2.0659100000000001</v>
      </c>
      <c r="I874" s="26">
        <v>4.9334000000000003E-2</v>
      </c>
      <c r="J874" s="26">
        <v>25.388999999999999</v>
      </c>
    </row>
    <row r="875" spans="1:10" ht="15.75" x14ac:dyDescent="0.25">
      <c r="A875" s="26">
        <v>878.13</v>
      </c>
      <c r="B875" s="26">
        <v>201.464</v>
      </c>
      <c r="C875" s="26">
        <v>6.4464899999999998</v>
      </c>
      <c r="D875" s="26">
        <v>1.3807199999999999</v>
      </c>
      <c r="E875" s="26">
        <v>0.32115300000000002</v>
      </c>
      <c r="F875" s="26">
        <v>10.7308</v>
      </c>
      <c r="G875" s="26">
        <v>4.2710100000000004</v>
      </c>
      <c r="H875" s="26">
        <v>2.0609999999999999</v>
      </c>
      <c r="I875" s="26">
        <v>4.9222500000000002E-2</v>
      </c>
      <c r="J875" s="26">
        <v>25.260400000000001</v>
      </c>
    </row>
    <row r="876" spans="1:10" ht="15.75" x14ac:dyDescent="0.25">
      <c r="A876" s="26">
        <v>878.89</v>
      </c>
      <c r="B876" s="26">
        <v>240.017</v>
      </c>
      <c r="C876" s="26">
        <v>6.42415</v>
      </c>
      <c r="D876" s="26">
        <v>1.3763300000000001</v>
      </c>
      <c r="E876" s="26">
        <v>0.31997199999999998</v>
      </c>
      <c r="F876" s="26">
        <v>10.6707</v>
      </c>
      <c r="G876" s="26">
        <v>4.2365000000000004</v>
      </c>
      <c r="H876" s="26">
        <v>2.0560999999999998</v>
      </c>
      <c r="I876" s="26">
        <v>4.9111299999999997E-2</v>
      </c>
      <c r="J876" s="26">
        <v>25.132899999999999</v>
      </c>
    </row>
    <row r="877" spans="1:10" ht="15.75" x14ac:dyDescent="0.25">
      <c r="A877" s="26">
        <v>879.65</v>
      </c>
      <c r="B877" s="26">
        <v>213.54499999999999</v>
      </c>
      <c r="C877" s="26">
        <v>6.4019300000000001</v>
      </c>
      <c r="D877" s="26">
        <v>1.37195</v>
      </c>
      <c r="E877" s="26">
        <v>0.31879800000000003</v>
      </c>
      <c r="F877" s="26">
        <v>10.6112</v>
      </c>
      <c r="G877" s="26">
        <v>4.2023999999999999</v>
      </c>
      <c r="H877" s="26">
        <v>2.0512199999999998</v>
      </c>
      <c r="I877" s="26">
        <v>4.90004E-2</v>
      </c>
      <c r="J877" s="26">
        <v>25.006499999999999</v>
      </c>
    </row>
    <row r="878" spans="1:10" ht="15.75" x14ac:dyDescent="0.25">
      <c r="A878" s="26">
        <v>880.41</v>
      </c>
      <c r="B878" s="26">
        <v>153.048</v>
      </c>
      <c r="C878" s="26">
        <v>6.3798199999999996</v>
      </c>
      <c r="D878" s="26">
        <v>1.3675900000000001</v>
      </c>
      <c r="E878" s="26">
        <v>0.31763000000000002</v>
      </c>
      <c r="F878" s="26">
        <v>10.552099999999999</v>
      </c>
      <c r="G878" s="26">
        <v>4.1687099999999999</v>
      </c>
      <c r="H878" s="26">
        <v>2.04636</v>
      </c>
      <c r="I878" s="26">
        <v>4.8890000000000003E-2</v>
      </c>
      <c r="J878" s="26">
        <v>24.8811</v>
      </c>
    </row>
    <row r="879" spans="1:10" ht="15.75" x14ac:dyDescent="0.25">
      <c r="A879" s="26">
        <v>881.16</v>
      </c>
      <c r="B879" s="26">
        <v>231.494</v>
      </c>
      <c r="C879" s="26">
        <v>6.3581200000000004</v>
      </c>
      <c r="D879" s="26">
        <v>1.36331</v>
      </c>
      <c r="E879" s="26">
        <v>0.31648399999999999</v>
      </c>
      <c r="F879" s="26">
        <v>10.494300000000001</v>
      </c>
      <c r="G879" s="26">
        <v>4.1358600000000001</v>
      </c>
      <c r="H879" s="26">
        <v>2.0415800000000002</v>
      </c>
      <c r="I879" s="26">
        <v>4.8781400000000003E-2</v>
      </c>
      <c r="J879" s="26">
        <v>24.758400000000002</v>
      </c>
    </row>
    <row r="880" spans="1:10" ht="15.75" x14ac:dyDescent="0.25">
      <c r="A880" s="26">
        <v>881.92</v>
      </c>
      <c r="B880" s="26">
        <v>213.94800000000001</v>
      </c>
      <c r="C880" s="26">
        <v>6.3362400000000001</v>
      </c>
      <c r="D880" s="26">
        <v>1.359</v>
      </c>
      <c r="E880" s="26">
        <v>0.31532900000000003</v>
      </c>
      <c r="F880" s="26">
        <v>10.436199999999999</v>
      </c>
      <c r="G880" s="26">
        <v>4.1029600000000004</v>
      </c>
      <c r="H880" s="26">
        <v>2.0367500000000001</v>
      </c>
      <c r="I880" s="26">
        <v>4.8671699999999998E-2</v>
      </c>
      <c r="J880" s="26">
        <v>24.635100000000001</v>
      </c>
    </row>
    <row r="881" spans="1:10" ht="15.75" x14ac:dyDescent="0.25">
      <c r="A881" s="26">
        <v>882.68</v>
      </c>
      <c r="B881" s="26">
        <v>209.37700000000001</v>
      </c>
      <c r="C881" s="26">
        <v>6.31447</v>
      </c>
      <c r="D881" s="26">
        <v>1.3547</v>
      </c>
      <c r="E881" s="26">
        <v>0.31418000000000001</v>
      </c>
      <c r="F881" s="26">
        <v>10.3786</v>
      </c>
      <c r="G881" s="26">
        <v>4.0704500000000001</v>
      </c>
      <c r="H881" s="26">
        <v>2.03193</v>
      </c>
      <c r="I881" s="26">
        <v>4.8562300000000003E-2</v>
      </c>
      <c r="J881" s="26">
        <v>24.512899999999998</v>
      </c>
    </row>
    <row r="882" spans="1:10" ht="15.75" x14ac:dyDescent="0.25">
      <c r="A882" s="26">
        <v>883.43</v>
      </c>
      <c r="B882" s="26">
        <v>172.751</v>
      </c>
      <c r="C882" s="26">
        <v>6.2930999999999999</v>
      </c>
      <c r="D882" s="26">
        <v>1.35049</v>
      </c>
      <c r="E882" s="26">
        <v>0.31305300000000003</v>
      </c>
      <c r="F882" s="26">
        <v>10.3222</v>
      </c>
      <c r="G882" s="26">
        <v>4.0387399999999998</v>
      </c>
      <c r="H882" s="26">
        <v>2.0272000000000001</v>
      </c>
      <c r="I882" s="26">
        <v>4.8454799999999999E-2</v>
      </c>
      <c r="J882" s="26">
        <v>24.3932</v>
      </c>
    </row>
    <row r="883" spans="1:10" ht="15.75" x14ac:dyDescent="0.25">
      <c r="A883" s="26">
        <v>884.19</v>
      </c>
      <c r="B883" s="26">
        <v>187.13300000000001</v>
      </c>
      <c r="C883" s="26">
        <v>6.2715500000000004</v>
      </c>
      <c r="D883" s="26">
        <v>1.34623</v>
      </c>
      <c r="E883" s="26">
        <v>0.311917</v>
      </c>
      <c r="F883" s="26">
        <v>10.265499999999999</v>
      </c>
      <c r="G883" s="26">
        <v>4.0069800000000004</v>
      </c>
      <c r="H883" s="26">
        <v>2.0224199999999999</v>
      </c>
      <c r="I883" s="26">
        <v>4.8346199999999999E-2</v>
      </c>
      <c r="J883" s="26">
        <v>24.273</v>
      </c>
    </row>
    <row r="884" spans="1:10" ht="15.75" x14ac:dyDescent="0.25">
      <c r="A884" s="26">
        <v>884.95</v>
      </c>
      <c r="B884" s="26">
        <v>261.49099999999999</v>
      </c>
      <c r="C884" s="26">
        <v>6.2501100000000003</v>
      </c>
      <c r="D884" s="26">
        <v>1.3420000000000001</v>
      </c>
      <c r="E884" s="26">
        <v>0.31078600000000001</v>
      </c>
      <c r="F884" s="26">
        <v>10.209300000000001</v>
      </c>
      <c r="G884" s="26">
        <v>3.97559</v>
      </c>
      <c r="H884" s="26">
        <v>2.0176599999999998</v>
      </c>
      <c r="I884" s="26">
        <v>4.8238000000000003E-2</v>
      </c>
      <c r="J884" s="26">
        <v>24.153700000000001</v>
      </c>
    </row>
    <row r="885" spans="1:10" ht="15.75" x14ac:dyDescent="0.25">
      <c r="A885" s="26">
        <v>885.7</v>
      </c>
      <c r="B885" s="26">
        <v>214.79400000000001</v>
      </c>
      <c r="C885" s="26">
        <v>6.2290700000000001</v>
      </c>
      <c r="D885" s="26">
        <v>1.3378399999999999</v>
      </c>
      <c r="E885" s="26">
        <v>0.30967699999999998</v>
      </c>
      <c r="F885" s="26">
        <v>10.154299999999999</v>
      </c>
      <c r="G885" s="26">
        <v>3.9449800000000002</v>
      </c>
      <c r="H885" s="26">
        <v>2.0129800000000002</v>
      </c>
      <c r="I885" s="26">
        <v>4.8131500000000001E-2</v>
      </c>
      <c r="J885" s="26">
        <v>24.036899999999999</v>
      </c>
    </row>
    <row r="886" spans="1:10" ht="15.75" x14ac:dyDescent="0.25">
      <c r="A886" s="26">
        <v>886.46</v>
      </c>
      <c r="B886" s="26">
        <v>195.10499999999999</v>
      </c>
      <c r="C886" s="26">
        <v>6.2078499999999996</v>
      </c>
      <c r="D886" s="26">
        <v>1.3336399999999999</v>
      </c>
      <c r="E886" s="26">
        <v>0.30855900000000003</v>
      </c>
      <c r="F886" s="26">
        <v>10.099</v>
      </c>
      <c r="G886" s="26">
        <v>3.91431</v>
      </c>
      <c r="H886" s="26">
        <v>2.0082499999999999</v>
      </c>
      <c r="I886" s="26">
        <v>4.8023999999999997E-2</v>
      </c>
      <c r="J886" s="26">
        <v>23.919599999999999</v>
      </c>
    </row>
    <row r="887" spans="1:10" ht="15.75" x14ac:dyDescent="0.25">
      <c r="A887" s="26">
        <v>887.22</v>
      </c>
      <c r="B887" s="26">
        <v>130.393</v>
      </c>
      <c r="C887" s="26">
        <v>6.1867400000000004</v>
      </c>
      <c r="D887" s="26">
        <v>1.3294699999999999</v>
      </c>
      <c r="E887" s="26">
        <v>0.30744700000000003</v>
      </c>
      <c r="F887" s="26">
        <v>10.0441</v>
      </c>
      <c r="G887" s="26">
        <v>3.8839999999999999</v>
      </c>
      <c r="H887" s="26">
        <v>2.0035400000000001</v>
      </c>
      <c r="I887" s="26">
        <v>4.7916800000000002E-2</v>
      </c>
      <c r="J887" s="26">
        <v>23.8032</v>
      </c>
    </row>
    <row r="888" spans="1:10" ht="15.75" x14ac:dyDescent="0.25">
      <c r="A888" s="26">
        <v>887.98</v>
      </c>
      <c r="B888" s="26">
        <v>212.65700000000001</v>
      </c>
      <c r="C888" s="26">
        <v>6.1657299999999999</v>
      </c>
      <c r="D888" s="26">
        <v>1.32531</v>
      </c>
      <c r="E888" s="26">
        <v>0.30634099999999997</v>
      </c>
      <c r="F888" s="26">
        <v>9.9896899999999995</v>
      </c>
      <c r="G888" s="26">
        <v>3.8540299999999998</v>
      </c>
      <c r="H888" s="26">
        <v>1.99885</v>
      </c>
      <c r="I888" s="26">
        <v>4.7809999999999998E-2</v>
      </c>
      <c r="J888" s="26">
        <v>23.687799999999999</v>
      </c>
    </row>
    <row r="889" spans="1:10" ht="15.75" x14ac:dyDescent="0.25">
      <c r="A889" s="26">
        <v>888.73</v>
      </c>
      <c r="B889" s="26">
        <v>205.869</v>
      </c>
      <c r="C889" s="26">
        <v>6.1451099999999999</v>
      </c>
      <c r="D889" s="26">
        <v>1.3212299999999999</v>
      </c>
      <c r="E889" s="26">
        <v>0.30525600000000003</v>
      </c>
      <c r="F889" s="26">
        <v>9.9364299999999997</v>
      </c>
      <c r="G889" s="26">
        <v>3.8248000000000002</v>
      </c>
      <c r="H889" s="26">
        <v>1.9942299999999999</v>
      </c>
      <c r="I889" s="26">
        <v>4.7704999999999997E-2</v>
      </c>
      <c r="J889" s="26">
        <v>23.5748</v>
      </c>
    </row>
    <row r="890" spans="1:10" ht="15.75" x14ac:dyDescent="0.25">
      <c r="A890" s="26">
        <v>889.49</v>
      </c>
      <c r="B890" s="26">
        <v>229.08799999999999</v>
      </c>
      <c r="C890" s="26">
        <v>6.12432</v>
      </c>
      <c r="D890" s="26">
        <v>1.31711</v>
      </c>
      <c r="E890" s="26">
        <v>0.30416100000000001</v>
      </c>
      <c r="F890" s="26">
        <v>9.8828800000000001</v>
      </c>
      <c r="G890" s="26">
        <v>3.7955100000000002</v>
      </c>
      <c r="H890" s="26">
        <v>1.9895700000000001</v>
      </c>
      <c r="I890" s="26">
        <v>4.75989E-2</v>
      </c>
      <c r="J890" s="26">
        <v>23.461200000000002</v>
      </c>
    </row>
    <row r="891" spans="1:10" ht="15.75" x14ac:dyDescent="0.25">
      <c r="A891" s="26">
        <v>890.24</v>
      </c>
      <c r="B891" s="26">
        <v>130.256</v>
      </c>
      <c r="C891" s="26">
        <v>6.1039000000000003</v>
      </c>
      <c r="D891" s="26">
        <v>1.31307</v>
      </c>
      <c r="E891" s="26">
        <v>0.303087</v>
      </c>
      <c r="F891" s="26">
        <v>9.83047</v>
      </c>
      <c r="G891" s="26">
        <v>3.7669299999999999</v>
      </c>
      <c r="H891" s="26">
        <v>1.98498</v>
      </c>
      <c r="I891" s="26">
        <v>4.7494500000000002E-2</v>
      </c>
      <c r="J891" s="26">
        <v>23.349900000000002</v>
      </c>
    </row>
    <row r="892" spans="1:10" ht="15.75" x14ac:dyDescent="0.25">
      <c r="A892" s="26">
        <v>891</v>
      </c>
      <c r="B892" s="26">
        <v>204.429</v>
      </c>
      <c r="C892" s="26">
        <v>6.0833199999999996</v>
      </c>
      <c r="D892" s="26">
        <v>1.3089900000000001</v>
      </c>
      <c r="E892" s="26">
        <v>0.30200500000000002</v>
      </c>
      <c r="F892" s="26">
        <v>9.7777799999999999</v>
      </c>
      <c r="G892" s="26">
        <v>3.7383000000000002</v>
      </c>
      <c r="H892" s="26">
        <v>1.9803500000000001</v>
      </c>
      <c r="I892" s="26">
        <v>4.7389100000000003E-2</v>
      </c>
      <c r="J892" s="26">
        <v>23.238099999999999</v>
      </c>
    </row>
    <row r="893" spans="1:10" ht="15.75" x14ac:dyDescent="0.25">
      <c r="A893" s="26">
        <v>891.76</v>
      </c>
      <c r="B893" s="26">
        <v>244.58099999999999</v>
      </c>
      <c r="C893" s="26">
        <v>6.0628399999999996</v>
      </c>
      <c r="D893" s="26">
        <v>1.3049299999999999</v>
      </c>
      <c r="E893" s="26">
        <v>0.30092799999999997</v>
      </c>
      <c r="F893" s="26">
        <v>9.7255099999999999</v>
      </c>
      <c r="G893" s="26">
        <v>3.7099899999999999</v>
      </c>
      <c r="H893" s="26">
        <v>1.9757400000000001</v>
      </c>
      <c r="I893" s="26">
        <v>4.7284100000000003E-2</v>
      </c>
      <c r="J893" s="26">
        <v>23.127199999999998</v>
      </c>
    </row>
    <row r="894" spans="1:10" ht="15.75" x14ac:dyDescent="0.25">
      <c r="A894" s="26">
        <v>892.51</v>
      </c>
      <c r="B894" s="26">
        <v>251.68199999999999</v>
      </c>
      <c r="C894" s="26">
        <v>6.0427299999999997</v>
      </c>
      <c r="D894" s="26">
        <v>1.30094</v>
      </c>
      <c r="E894" s="26">
        <v>0.299871</v>
      </c>
      <c r="F894" s="26">
        <v>9.6743400000000008</v>
      </c>
      <c r="G894" s="26">
        <v>3.6823700000000001</v>
      </c>
      <c r="H894" s="26">
        <v>1.9712000000000001</v>
      </c>
      <c r="I894" s="26">
        <v>4.7180800000000002E-2</v>
      </c>
      <c r="J894" s="26">
        <v>23.018599999999999</v>
      </c>
    </row>
    <row r="895" spans="1:10" ht="15.75" x14ac:dyDescent="0.25">
      <c r="A895" s="26">
        <v>893.27</v>
      </c>
      <c r="B895" s="26">
        <v>166.79</v>
      </c>
      <c r="C895" s="26">
        <v>6.0224500000000001</v>
      </c>
      <c r="D895" s="26">
        <v>1.2969200000000001</v>
      </c>
      <c r="E895" s="26">
        <v>0.29880600000000002</v>
      </c>
      <c r="F895" s="26">
        <v>9.6228999999999996</v>
      </c>
      <c r="G895" s="26">
        <v>3.65469</v>
      </c>
      <c r="H895" s="26">
        <v>1.96662</v>
      </c>
      <c r="I895" s="26">
        <v>4.7076399999999997E-2</v>
      </c>
      <c r="J895" s="26">
        <v>22.909500000000001</v>
      </c>
    </row>
    <row r="896" spans="1:10" ht="15.75" x14ac:dyDescent="0.25">
      <c r="A896" s="26">
        <v>894.03</v>
      </c>
      <c r="B896" s="26">
        <v>112.876</v>
      </c>
      <c r="C896" s="26">
        <v>6.0022799999999998</v>
      </c>
      <c r="D896" s="26">
        <v>1.29291</v>
      </c>
      <c r="E896" s="26">
        <v>0.29774600000000001</v>
      </c>
      <c r="F896" s="26">
        <v>9.5718599999999991</v>
      </c>
      <c r="G896" s="26">
        <v>3.6273200000000001</v>
      </c>
      <c r="H896" s="26">
        <v>1.9620599999999999</v>
      </c>
      <c r="I896" s="26">
        <v>4.6972399999999997E-2</v>
      </c>
      <c r="J896" s="26">
        <v>22.801100000000002</v>
      </c>
    </row>
    <row r="897" spans="1:10" ht="15.75" x14ac:dyDescent="0.25">
      <c r="A897" s="26">
        <v>894.78</v>
      </c>
      <c r="B897" s="26">
        <v>151.91300000000001</v>
      </c>
      <c r="C897" s="26">
        <v>5.9824700000000002</v>
      </c>
      <c r="D897" s="26">
        <v>1.28898</v>
      </c>
      <c r="E897" s="26">
        <v>0.29670600000000003</v>
      </c>
      <c r="F897" s="26">
        <v>9.5218900000000009</v>
      </c>
      <c r="G897" s="26">
        <v>3.6006100000000001</v>
      </c>
      <c r="H897" s="26">
        <v>1.95757</v>
      </c>
      <c r="I897" s="26">
        <v>4.6870099999999998E-2</v>
      </c>
      <c r="J897" s="26">
        <v>22.6951</v>
      </c>
    </row>
    <row r="898" spans="1:10" ht="15.75" x14ac:dyDescent="0.25">
      <c r="A898" s="26">
        <v>895.54</v>
      </c>
      <c r="B898" s="26">
        <v>200.95599999999999</v>
      </c>
      <c r="C898" s="26">
        <v>5.9624899999999998</v>
      </c>
      <c r="D898" s="26">
        <v>1.28501</v>
      </c>
      <c r="E898" s="26">
        <v>0.295657</v>
      </c>
      <c r="F898" s="26">
        <v>9.47166</v>
      </c>
      <c r="G898" s="26">
        <v>3.5738400000000001</v>
      </c>
      <c r="H898" s="26">
        <v>1.95303</v>
      </c>
      <c r="I898" s="26">
        <v>4.6766799999999997E-2</v>
      </c>
      <c r="J898" s="26">
        <v>22.5885</v>
      </c>
    </row>
    <row r="899" spans="1:10" ht="15.75" x14ac:dyDescent="0.25">
      <c r="A899" s="26">
        <v>896.29</v>
      </c>
      <c r="B899" s="26">
        <v>224.95099999999999</v>
      </c>
      <c r="C899" s="26">
        <v>5.9428799999999997</v>
      </c>
      <c r="D899" s="26">
        <v>1.28111</v>
      </c>
      <c r="E899" s="26">
        <v>0.294628</v>
      </c>
      <c r="F899" s="26">
        <v>9.4224700000000006</v>
      </c>
      <c r="G899" s="26">
        <v>3.5477099999999999</v>
      </c>
      <c r="H899" s="26">
        <v>1.9485699999999999</v>
      </c>
      <c r="I899" s="26">
        <v>4.6665199999999997E-2</v>
      </c>
      <c r="J899" s="26">
        <v>22.484000000000002</v>
      </c>
    </row>
    <row r="900" spans="1:10" ht="15.75" x14ac:dyDescent="0.25">
      <c r="A900" s="26">
        <v>897.05</v>
      </c>
      <c r="B900" s="26">
        <v>137.95099999999999</v>
      </c>
      <c r="C900" s="26">
        <v>5.9230999999999998</v>
      </c>
      <c r="D900" s="26">
        <v>1.27718</v>
      </c>
      <c r="E900" s="26">
        <v>0.29359000000000002</v>
      </c>
      <c r="F900" s="26">
        <v>9.3730200000000004</v>
      </c>
      <c r="G900" s="26">
        <v>3.5215200000000002</v>
      </c>
      <c r="H900" s="26">
        <v>1.94407</v>
      </c>
      <c r="I900" s="26">
        <v>4.65625E-2</v>
      </c>
      <c r="J900" s="26">
        <v>22.379000000000001</v>
      </c>
    </row>
    <row r="901" spans="1:10" ht="15.75" x14ac:dyDescent="0.25">
      <c r="A901" s="26">
        <v>897.8</v>
      </c>
      <c r="B901" s="26">
        <v>133.905</v>
      </c>
      <c r="C901" s="26">
        <v>5.9036799999999996</v>
      </c>
      <c r="D901" s="26">
        <v>1.27332</v>
      </c>
      <c r="E901" s="26">
        <v>0.292572</v>
      </c>
      <c r="F901" s="26">
        <v>9.3245900000000006</v>
      </c>
      <c r="G901" s="26">
        <v>3.4959600000000002</v>
      </c>
      <c r="H901" s="26">
        <v>1.93964</v>
      </c>
      <c r="I901" s="26">
        <v>4.6461500000000003E-2</v>
      </c>
      <c r="J901" s="26">
        <v>22.276199999999999</v>
      </c>
    </row>
    <row r="902" spans="1:10" ht="15.75" x14ac:dyDescent="0.25">
      <c r="A902" s="26">
        <v>898.56</v>
      </c>
      <c r="B902" s="26">
        <v>181.864</v>
      </c>
      <c r="C902" s="26">
        <v>5.8841000000000001</v>
      </c>
      <c r="D902" s="26">
        <v>1.26942</v>
      </c>
      <c r="E902" s="26">
        <v>0.291545</v>
      </c>
      <c r="F902" s="26">
        <v>9.2759099999999997</v>
      </c>
      <c r="G902" s="26">
        <v>3.4703400000000002</v>
      </c>
      <c r="H902" s="26">
        <v>1.9351700000000001</v>
      </c>
      <c r="I902" s="26">
        <v>4.6359600000000001E-2</v>
      </c>
      <c r="J902" s="26">
        <v>22.172799999999999</v>
      </c>
    </row>
    <row r="903" spans="1:10" ht="15.75" x14ac:dyDescent="0.25">
      <c r="A903" s="26">
        <v>899.31</v>
      </c>
      <c r="B903" s="26">
        <v>240.77699999999999</v>
      </c>
      <c r="C903" s="26">
        <v>5.8648699999999998</v>
      </c>
      <c r="D903" s="26">
        <v>1.2656000000000001</v>
      </c>
      <c r="E903" s="26">
        <v>0.29053699999999999</v>
      </c>
      <c r="F903" s="26">
        <v>9.2282299999999999</v>
      </c>
      <c r="G903" s="26">
        <v>3.4453299999999998</v>
      </c>
      <c r="H903" s="26">
        <v>1.9307700000000001</v>
      </c>
      <c r="I903" s="26">
        <v>4.6259300000000003E-2</v>
      </c>
      <c r="J903" s="26">
        <v>22.0716</v>
      </c>
    </row>
    <row r="904" spans="1:10" ht="15.75" x14ac:dyDescent="0.25">
      <c r="A904" s="26">
        <v>900.07</v>
      </c>
      <c r="B904" s="26">
        <v>243.696</v>
      </c>
      <c r="C904" s="26">
        <v>5.8454800000000002</v>
      </c>
      <c r="D904" s="26">
        <v>1.2617400000000001</v>
      </c>
      <c r="E904" s="26">
        <v>0.28952099999999997</v>
      </c>
      <c r="F904" s="26">
        <v>9.1803000000000008</v>
      </c>
      <c r="G904" s="26">
        <v>3.4202599999999999</v>
      </c>
      <c r="H904" s="26">
        <v>1.9263300000000001</v>
      </c>
      <c r="I904" s="26">
        <v>4.6157999999999998E-2</v>
      </c>
      <c r="J904" s="26">
        <v>21.969799999999999</v>
      </c>
    </row>
    <row r="905" spans="1:10" ht="15.75" x14ac:dyDescent="0.25">
      <c r="A905" s="26">
        <v>900.83</v>
      </c>
      <c r="B905" s="26">
        <v>176.59299999999999</v>
      </c>
      <c r="C905" s="26">
        <v>5.8261900000000004</v>
      </c>
      <c r="D905" s="26">
        <v>1.25789</v>
      </c>
      <c r="E905" s="26">
        <v>0.28850999999999999</v>
      </c>
      <c r="F905" s="26">
        <v>9.1327300000000005</v>
      </c>
      <c r="G905" s="26">
        <v>3.3954599999999999</v>
      </c>
      <c r="H905" s="26">
        <v>1.9218999999999999</v>
      </c>
      <c r="I905" s="26">
        <v>4.6057000000000001E-2</v>
      </c>
      <c r="J905" s="26">
        <v>21.8687</v>
      </c>
    </row>
    <row r="906" spans="1:10" ht="15.75" x14ac:dyDescent="0.25">
      <c r="A906" s="26">
        <v>901.58</v>
      </c>
      <c r="B906" s="26">
        <v>157.447</v>
      </c>
      <c r="C906" s="26">
        <v>5.8072400000000002</v>
      </c>
      <c r="D906" s="26">
        <v>1.2541199999999999</v>
      </c>
      <c r="E906" s="26">
        <v>0.287518</v>
      </c>
      <c r="F906" s="26">
        <v>9.0861499999999999</v>
      </c>
      <c r="G906" s="26">
        <v>3.3712499999999999</v>
      </c>
      <c r="H906" s="26">
        <v>1.9175500000000001</v>
      </c>
      <c r="I906" s="26">
        <v>4.5957600000000001E-2</v>
      </c>
      <c r="J906" s="26">
        <v>21.7698</v>
      </c>
    </row>
    <row r="907" spans="1:10" ht="15.75" x14ac:dyDescent="0.25">
      <c r="A907" s="26">
        <v>902.33</v>
      </c>
      <c r="B907" s="26">
        <v>217.28</v>
      </c>
      <c r="C907" s="26">
        <v>5.7883899999999997</v>
      </c>
      <c r="D907" s="26">
        <v>1.2503599999999999</v>
      </c>
      <c r="E907" s="26">
        <v>0.28653099999999998</v>
      </c>
      <c r="F907" s="26">
        <v>9.03993</v>
      </c>
      <c r="G907" s="26">
        <v>3.3472900000000001</v>
      </c>
      <c r="H907" s="26">
        <v>1.9132100000000001</v>
      </c>
      <c r="I907" s="26">
        <v>4.5858599999999999E-2</v>
      </c>
      <c r="J907" s="26">
        <v>21.671600000000002</v>
      </c>
    </row>
    <row r="908" spans="1:10" ht="15.75" x14ac:dyDescent="0.25">
      <c r="A908" s="26">
        <v>903.09</v>
      </c>
      <c r="B908" s="26">
        <v>200.119</v>
      </c>
      <c r="C908" s="26">
        <v>5.76938</v>
      </c>
      <c r="D908" s="26">
        <v>1.24657</v>
      </c>
      <c r="E908" s="26">
        <v>0.28553499999999998</v>
      </c>
      <c r="F908" s="26">
        <v>8.9934499999999993</v>
      </c>
      <c r="G908" s="26">
        <v>3.32328</v>
      </c>
      <c r="H908" s="26">
        <v>1.90883</v>
      </c>
      <c r="I908" s="26">
        <v>4.5758600000000003E-2</v>
      </c>
      <c r="J908" s="26">
        <v>21.572800000000001</v>
      </c>
    </row>
    <row r="909" spans="1:10" ht="15.75" x14ac:dyDescent="0.25">
      <c r="A909" s="26">
        <v>903.85</v>
      </c>
      <c r="B909" s="26">
        <v>203.93799999999999</v>
      </c>
      <c r="C909" s="26">
        <v>5.7504600000000003</v>
      </c>
      <c r="D909" s="26">
        <v>1.2427900000000001</v>
      </c>
      <c r="E909" s="26">
        <v>0.28454499999999999</v>
      </c>
      <c r="F909" s="26">
        <v>8.9473299999999991</v>
      </c>
      <c r="G909" s="26">
        <v>3.2995199999999998</v>
      </c>
      <c r="H909" s="26">
        <v>1.90446</v>
      </c>
      <c r="I909" s="26">
        <v>4.5658999999999998E-2</v>
      </c>
      <c r="J909" s="26">
        <v>21.474799999999998</v>
      </c>
    </row>
    <row r="910" spans="1:10" ht="15.75" x14ac:dyDescent="0.25">
      <c r="A910" s="26">
        <v>904.6</v>
      </c>
      <c r="B910" s="26">
        <v>175.71299999999999</v>
      </c>
      <c r="C910" s="26">
        <v>5.7318800000000003</v>
      </c>
      <c r="D910" s="26">
        <v>1.23909</v>
      </c>
      <c r="E910" s="26">
        <v>0.28357399999999999</v>
      </c>
      <c r="F910" s="26">
        <v>8.9021500000000007</v>
      </c>
      <c r="G910" s="26">
        <v>3.2763200000000001</v>
      </c>
      <c r="H910" s="26">
        <v>1.9001699999999999</v>
      </c>
      <c r="I910" s="26">
        <v>4.5560900000000001E-2</v>
      </c>
      <c r="J910" s="26">
        <v>21.378699999999998</v>
      </c>
    </row>
    <row r="911" spans="1:10" ht="15.75" x14ac:dyDescent="0.25">
      <c r="A911" s="26">
        <v>905.35</v>
      </c>
      <c r="B911" s="26">
        <v>193.47</v>
      </c>
      <c r="C911" s="26">
        <v>5.7134</v>
      </c>
      <c r="D911" s="26">
        <v>1.2354000000000001</v>
      </c>
      <c r="E911" s="26">
        <v>0.282607</v>
      </c>
      <c r="F911" s="26">
        <v>8.8573199999999996</v>
      </c>
      <c r="G911" s="26">
        <v>3.2533599999999998</v>
      </c>
      <c r="H911" s="26">
        <v>1.8958900000000001</v>
      </c>
      <c r="I911" s="26">
        <v>4.5463200000000002E-2</v>
      </c>
      <c r="J911" s="26">
        <v>21.2834</v>
      </c>
    </row>
    <row r="912" spans="1:10" ht="15.75" x14ac:dyDescent="0.25">
      <c r="A912" s="26">
        <v>906.11</v>
      </c>
      <c r="B912" s="26">
        <v>199.232</v>
      </c>
      <c r="C912" s="26">
        <v>5.69475</v>
      </c>
      <c r="D912" s="26">
        <v>1.23167</v>
      </c>
      <c r="E912" s="26">
        <v>0.28163199999999999</v>
      </c>
      <c r="F912" s="26">
        <v>8.8122399999999992</v>
      </c>
      <c r="G912" s="26">
        <v>3.23034</v>
      </c>
      <c r="H912" s="26">
        <v>1.89157</v>
      </c>
      <c r="I912" s="26">
        <v>4.5364500000000002E-2</v>
      </c>
      <c r="J912" s="26">
        <v>21.1876</v>
      </c>
    </row>
    <row r="913" spans="1:10" ht="15.75" x14ac:dyDescent="0.25">
      <c r="A913" s="26">
        <v>906.86</v>
      </c>
      <c r="B913" s="26">
        <v>213.95099999999999</v>
      </c>
      <c r="C913" s="26">
        <v>5.6764400000000004</v>
      </c>
      <c r="D913" s="26">
        <v>1.2280199999999999</v>
      </c>
      <c r="E913" s="26">
        <v>0.28067500000000001</v>
      </c>
      <c r="F913" s="26">
        <v>8.7680900000000008</v>
      </c>
      <c r="G913" s="26">
        <v>3.2078600000000002</v>
      </c>
      <c r="H913" s="26">
        <v>1.8873200000000001</v>
      </c>
      <c r="I913" s="26">
        <v>4.5267399999999999E-2</v>
      </c>
      <c r="J913" s="26">
        <v>21.093699999999998</v>
      </c>
    </row>
    <row r="914" spans="1:10" ht="15.75" x14ac:dyDescent="0.25">
      <c r="A914" s="26">
        <v>907.62</v>
      </c>
      <c r="B914" s="26">
        <v>169.67500000000001</v>
      </c>
      <c r="C914" s="26">
        <v>5.6579800000000002</v>
      </c>
      <c r="D914" s="26">
        <v>1.2243299999999999</v>
      </c>
      <c r="E914" s="26">
        <v>0.27971000000000001</v>
      </c>
      <c r="F914" s="26">
        <v>8.7236799999999999</v>
      </c>
      <c r="G914" s="26">
        <v>3.1853199999999999</v>
      </c>
      <c r="H914" s="26">
        <v>1.8830199999999999</v>
      </c>
      <c r="I914" s="26">
        <v>4.5169300000000003E-2</v>
      </c>
      <c r="J914" s="26">
        <v>20.999199999999998</v>
      </c>
    </row>
    <row r="915" spans="1:10" ht="15.75" x14ac:dyDescent="0.25">
      <c r="A915" s="26">
        <v>908.37</v>
      </c>
      <c r="B915" s="26">
        <v>150.358</v>
      </c>
      <c r="C915" s="26">
        <v>5.63985</v>
      </c>
      <c r="D915" s="26">
        <v>1.2206999999999999</v>
      </c>
      <c r="E915" s="26">
        <v>0.27876299999999998</v>
      </c>
      <c r="F915" s="26">
        <v>8.6801899999999996</v>
      </c>
      <c r="G915" s="26">
        <v>3.1633100000000001</v>
      </c>
      <c r="H915" s="26">
        <v>1.8788</v>
      </c>
      <c r="I915" s="26">
        <v>4.5072899999999999E-2</v>
      </c>
      <c r="J915" s="26">
        <v>20.906700000000001</v>
      </c>
    </row>
    <row r="916" spans="1:10" ht="15.75" x14ac:dyDescent="0.25">
      <c r="A916" s="26">
        <v>909.12</v>
      </c>
      <c r="B916" s="26">
        <v>163.023</v>
      </c>
      <c r="C916" s="26">
        <v>5.6218000000000004</v>
      </c>
      <c r="D916" s="26">
        <v>1.21709</v>
      </c>
      <c r="E916" s="26">
        <v>0.27782000000000001</v>
      </c>
      <c r="F916" s="26">
        <v>8.6370199999999997</v>
      </c>
      <c r="G916" s="26">
        <v>3.1415199999999999</v>
      </c>
      <c r="H916" s="26">
        <v>1.87459</v>
      </c>
      <c r="I916" s="26">
        <v>4.4976700000000001E-2</v>
      </c>
      <c r="J916" s="26">
        <v>20.814800000000002</v>
      </c>
    </row>
    <row r="917" spans="1:10" ht="15.75" x14ac:dyDescent="0.25">
      <c r="A917" s="26">
        <v>909.88</v>
      </c>
      <c r="B917" s="26">
        <v>230.69200000000001</v>
      </c>
      <c r="C917" s="26">
        <v>5.6036000000000001</v>
      </c>
      <c r="D917" s="26">
        <v>1.2134499999999999</v>
      </c>
      <c r="E917" s="26">
        <v>0.27687</v>
      </c>
      <c r="F917" s="26">
        <v>8.5936000000000003</v>
      </c>
      <c r="G917" s="26">
        <v>3.1196700000000002</v>
      </c>
      <c r="H917" s="26">
        <v>1.8703399999999999</v>
      </c>
      <c r="I917" s="26">
        <v>4.4879599999999999E-2</v>
      </c>
      <c r="J917" s="26">
        <v>20.7224</v>
      </c>
    </row>
    <row r="918" spans="1:10" ht="15.75" x14ac:dyDescent="0.25">
      <c r="A918" s="26">
        <v>910.63</v>
      </c>
      <c r="B918" s="26">
        <v>188.321</v>
      </c>
      <c r="C918" s="26">
        <v>5.5857299999999999</v>
      </c>
      <c r="D918" s="26">
        <v>1.20987</v>
      </c>
      <c r="E918" s="26">
        <v>0.27593699999999999</v>
      </c>
      <c r="F918" s="26">
        <v>8.5510800000000007</v>
      </c>
      <c r="G918" s="26">
        <v>3.0983299999999998</v>
      </c>
      <c r="H918" s="26">
        <v>1.86616</v>
      </c>
      <c r="I918" s="26">
        <v>4.4783999999999997E-2</v>
      </c>
      <c r="J918" s="26">
        <v>20.631900000000002</v>
      </c>
    </row>
    <row r="919" spans="1:10" ht="15.75" x14ac:dyDescent="0.25">
      <c r="A919" s="26">
        <v>911.39</v>
      </c>
      <c r="B919" s="26">
        <v>190.95400000000001</v>
      </c>
      <c r="C919" s="26">
        <v>5.5677099999999999</v>
      </c>
      <c r="D919" s="26">
        <v>1.2062600000000001</v>
      </c>
      <c r="E919" s="26">
        <v>0.27499699999999999</v>
      </c>
      <c r="F919" s="26">
        <v>8.5083099999999998</v>
      </c>
      <c r="G919" s="26">
        <v>3.0769199999999999</v>
      </c>
      <c r="H919" s="26">
        <v>1.8619399999999999</v>
      </c>
      <c r="I919" s="26">
        <v>4.4687499999999998E-2</v>
      </c>
      <c r="J919" s="26">
        <v>20.540800000000001</v>
      </c>
    </row>
    <row r="920" spans="1:10" ht="15.75" x14ac:dyDescent="0.25">
      <c r="A920" s="26">
        <v>912.14</v>
      </c>
      <c r="B920" s="26">
        <v>216.548</v>
      </c>
      <c r="C920" s="26">
        <v>5.5500100000000003</v>
      </c>
      <c r="D920" s="26">
        <v>1.20272</v>
      </c>
      <c r="E920" s="26">
        <v>0.27407300000000001</v>
      </c>
      <c r="F920" s="26">
        <v>8.4664099999999998</v>
      </c>
      <c r="G920" s="26">
        <v>3.0560200000000002</v>
      </c>
      <c r="H920" s="26">
        <v>1.8577900000000001</v>
      </c>
      <c r="I920" s="26">
        <v>4.4592600000000003E-2</v>
      </c>
      <c r="J920" s="26">
        <v>20.451599999999999</v>
      </c>
    </row>
    <row r="921" spans="1:10" ht="15.75" x14ac:dyDescent="0.25">
      <c r="A921" s="26">
        <v>912.89</v>
      </c>
      <c r="B921" s="26">
        <v>202.125</v>
      </c>
      <c r="C921" s="26">
        <v>5.5323900000000004</v>
      </c>
      <c r="D921" s="26">
        <v>1.19919</v>
      </c>
      <c r="E921" s="26">
        <v>0.27315400000000001</v>
      </c>
      <c r="F921" s="26">
        <v>8.4248200000000004</v>
      </c>
      <c r="G921" s="26">
        <v>3.03532</v>
      </c>
      <c r="H921" s="26">
        <v>1.85365</v>
      </c>
      <c r="I921" s="26">
        <v>4.4498000000000003E-2</v>
      </c>
      <c r="J921" s="26">
        <v>20.363</v>
      </c>
    </row>
    <row r="922" spans="1:10" ht="15.75" x14ac:dyDescent="0.25">
      <c r="A922" s="26">
        <v>913.65</v>
      </c>
      <c r="B922" s="26">
        <v>203.70599999999999</v>
      </c>
      <c r="C922" s="26">
        <v>5.5146199999999999</v>
      </c>
      <c r="D922" s="26">
        <v>1.19563</v>
      </c>
      <c r="E922" s="26">
        <v>0.27222800000000003</v>
      </c>
      <c r="F922" s="26">
        <v>8.3829899999999995</v>
      </c>
      <c r="G922" s="26">
        <v>3.0145599999999999</v>
      </c>
      <c r="H922" s="26">
        <v>1.84948</v>
      </c>
      <c r="I922" s="26">
        <v>4.4402400000000002E-2</v>
      </c>
      <c r="J922" s="26">
        <v>20.273900000000001</v>
      </c>
    </row>
    <row r="923" spans="1:10" ht="15.75" x14ac:dyDescent="0.25">
      <c r="A923" s="26">
        <v>914.4</v>
      </c>
      <c r="B923" s="26">
        <v>153.249</v>
      </c>
      <c r="C923" s="26">
        <v>5.4971800000000002</v>
      </c>
      <c r="D923" s="26">
        <v>1.1921299999999999</v>
      </c>
      <c r="E923" s="26">
        <v>0.271318</v>
      </c>
      <c r="F923" s="26">
        <v>8.3420199999999998</v>
      </c>
      <c r="G923" s="26">
        <v>2.9942799999999998</v>
      </c>
      <c r="H923" s="26">
        <v>1.84537</v>
      </c>
      <c r="I923" s="26">
        <v>4.4308300000000002E-2</v>
      </c>
      <c r="J923" s="26">
        <v>20.186599999999999</v>
      </c>
    </row>
    <row r="924" spans="1:10" ht="15.75" x14ac:dyDescent="0.25">
      <c r="A924" s="26">
        <v>915.16</v>
      </c>
      <c r="B924" s="26">
        <v>114.795</v>
      </c>
      <c r="C924" s="26">
        <v>5.4795800000000003</v>
      </c>
      <c r="D924" s="26">
        <v>1.1886000000000001</v>
      </c>
      <c r="E924" s="26">
        <v>0.270401</v>
      </c>
      <c r="F924" s="26">
        <v>8.3008000000000006</v>
      </c>
      <c r="G924" s="26">
        <v>2.9739399999999998</v>
      </c>
      <c r="H924" s="26">
        <v>1.8412200000000001</v>
      </c>
      <c r="I924" s="26">
        <v>4.42134E-2</v>
      </c>
      <c r="J924" s="26">
        <v>20.098700000000001</v>
      </c>
    </row>
    <row r="925" spans="1:10" ht="15.75" x14ac:dyDescent="0.25">
      <c r="A925" s="26">
        <v>915.91</v>
      </c>
      <c r="B925" s="26">
        <v>132.30500000000001</v>
      </c>
      <c r="C925" s="26">
        <v>5.4622999999999999</v>
      </c>
      <c r="D925" s="26">
        <v>1.18513</v>
      </c>
      <c r="E925" s="26">
        <v>0.26950099999999999</v>
      </c>
      <c r="F925" s="26">
        <v>8.2604199999999999</v>
      </c>
      <c r="G925" s="26">
        <v>2.9540700000000002</v>
      </c>
      <c r="H925" s="26">
        <v>1.8371299999999999</v>
      </c>
      <c r="I925" s="26">
        <v>4.4119899999999997E-2</v>
      </c>
      <c r="J925" s="26">
        <v>20.012699999999999</v>
      </c>
    </row>
    <row r="926" spans="1:10" ht="15.75" x14ac:dyDescent="0.25">
      <c r="A926" s="26">
        <v>916.66</v>
      </c>
      <c r="B926" s="26">
        <v>208.798</v>
      </c>
      <c r="C926" s="26">
        <v>5.4450900000000004</v>
      </c>
      <c r="D926" s="26">
        <v>1.1816800000000001</v>
      </c>
      <c r="E926" s="26">
        <v>0.26860499999999998</v>
      </c>
      <c r="F926" s="26">
        <v>8.2203400000000002</v>
      </c>
      <c r="G926" s="26">
        <v>2.9343900000000001</v>
      </c>
      <c r="H926" s="26">
        <v>1.8330599999999999</v>
      </c>
      <c r="I926" s="26">
        <v>4.4026799999999998E-2</v>
      </c>
      <c r="J926" s="26">
        <v>19.927199999999999</v>
      </c>
    </row>
    <row r="927" spans="1:10" ht="15.75" x14ac:dyDescent="0.25">
      <c r="A927" s="26">
        <v>917.42</v>
      </c>
      <c r="B927" s="26">
        <v>217.29400000000001</v>
      </c>
      <c r="C927" s="26">
        <v>5.4277499999999996</v>
      </c>
      <c r="D927" s="26">
        <v>1.1781999999999999</v>
      </c>
      <c r="E927" s="26">
        <v>0.267702</v>
      </c>
      <c r="F927" s="26">
        <v>8.1800200000000007</v>
      </c>
      <c r="G927" s="26">
        <v>2.91465</v>
      </c>
      <c r="H927" s="26">
        <v>1.8289599999999999</v>
      </c>
      <c r="I927" s="26">
        <v>4.3932699999999998E-2</v>
      </c>
      <c r="J927" s="26">
        <v>19.841200000000001</v>
      </c>
    </row>
    <row r="928" spans="1:10" ht="15.75" x14ac:dyDescent="0.25">
      <c r="A928" s="26">
        <v>918.17</v>
      </c>
      <c r="B928" s="26">
        <v>189.755</v>
      </c>
      <c r="C928" s="26">
        <v>5.4107099999999999</v>
      </c>
      <c r="D928" s="26">
        <v>1.1747700000000001</v>
      </c>
      <c r="E928" s="26">
        <v>0.26681500000000002</v>
      </c>
      <c r="F928" s="26">
        <v>8.1405200000000004</v>
      </c>
      <c r="G928" s="26">
        <v>2.8953700000000002</v>
      </c>
      <c r="H928" s="26">
        <v>1.82491</v>
      </c>
      <c r="I928" s="26">
        <v>4.3840200000000003E-2</v>
      </c>
      <c r="J928" s="26">
        <v>19.756900000000002</v>
      </c>
    </row>
    <row r="929" spans="1:10" ht="15.75" x14ac:dyDescent="0.25">
      <c r="A929" s="26">
        <v>918.92</v>
      </c>
      <c r="B929" s="26">
        <v>151.19999999999999</v>
      </c>
      <c r="C929" s="26">
        <v>5.3937499999999998</v>
      </c>
      <c r="D929" s="26">
        <v>1.17136</v>
      </c>
      <c r="E929" s="26">
        <v>0.265932</v>
      </c>
      <c r="F929" s="26">
        <v>8.1013000000000002</v>
      </c>
      <c r="G929" s="26">
        <v>2.8762699999999999</v>
      </c>
      <c r="H929" s="26">
        <v>1.8208899999999999</v>
      </c>
      <c r="I929" s="26">
        <v>4.3748000000000002E-2</v>
      </c>
      <c r="J929" s="26">
        <v>19.673300000000001</v>
      </c>
    </row>
    <row r="930" spans="1:10" ht="15.75" x14ac:dyDescent="0.25">
      <c r="A930" s="26">
        <v>919.68</v>
      </c>
      <c r="B930" s="26">
        <v>221.648</v>
      </c>
      <c r="C930" s="26">
        <v>5.3766499999999997</v>
      </c>
      <c r="D930" s="26">
        <v>1.1679299999999999</v>
      </c>
      <c r="E930" s="26">
        <v>0.265042</v>
      </c>
      <c r="F930" s="26">
        <v>8.0618499999999997</v>
      </c>
      <c r="G930" s="26">
        <v>2.85711</v>
      </c>
      <c r="H930" s="26">
        <v>1.8168200000000001</v>
      </c>
      <c r="I930" s="26">
        <v>4.3654800000000001E-2</v>
      </c>
      <c r="J930" s="26">
        <v>19.589099999999998</v>
      </c>
    </row>
    <row r="931" spans="1:10" ht="15.75" x14ac:dyDescent="0.25">
      <c r="A931" s="26">
        <v>920.43</v>
      </c>
      <c r="B931" s="26">
        <v>198.06200000000001</v>
      </c>
      <c r="C931" s="26">
        <v>5.3598499999999998</v>
      </c>
      <c r="D931" s="26">
        <v>1.16455</v>
      </c>
      <c r="E931" s="26">
        <v>0.26416800000000001</v>
      </c>
      <c r="F931" s="26">
        <v>8.0231999999999992</v>
      </c>
      <c r="G931" s="26">
        <v>2.83839</v>
      </c>
      <c r="H931" s="26">
        <v>1.8128200000000001</v>
      </c>
      <c r="I931" s="26">
        <v>4.35631E-2</v>
      </c>
      <c r="J931" s="26">
        <v>19.506499999999999</v>
      </c>
    </row>
    <row r="932" spans="1:10" ht="15.75" x14ac:dyDescent="0.25">
      <c r="A932" s="26">
        <v>921.18</v>
      </c>
      <c r="B932" s="26">
        <v>184.46</v>
      </c>
      <c r="C932" s="26">
        <v>5.3431300000000004</v>
      </c>
      <c r="D932" s="26">
        <v>1.1611899999999999</v>
      </c>
      <c r="E932" s="26">
        <v>0.26329900000000001</v>
      </c>
      <c r="F932" s="26">
        <v>7.9848299999999997</v>
      </c>
      <c r="G932" s="26">
        <v>2.8198500000000002</v>
      </c>
      <c r="H932" s="26">
        <v>1.8088299999999999</v>
      </c>
      <c r="I932" s="26">
        <v>4.3471700000000002E-2</v>
      </c>
      <c r="J932" s="26">
        <v>19.424600000000002</v>
      </c>
    </row>
    <row r="933" spans="1:10" ht="15.75" x14ac:dyDescent="0.25">
      <c r="A933" s="26">
        <v>921.93</v>
      </c>
      <c r="B933" s="26">
        <v>121.843</v>
      </c>
      <c r="C933" s="26">
        <v>5.3264800000000001</v>
      </c>
      <c r="D933" s="26">
        <v>1.15784</v>
      </c>
      <c r="E933" s="26">
        <v>0.262434</v>
      </c>
      <c r="F933" s="26">
        <v>7.9467299999999996</v>
      </c>
      <c r="G933" s="26">
        <v>2.8014899999999998</v>
      </c>
      <c r="H933" s="26">
        <v>1.8048500000000001</v>
      </c>
      <c r="I933" s="26">
        <v>4.3380700000000001E-2</v>
      </c>
      <c r="J933" s="26">
        <v>19.3432</v>
      </c>
    </row>
    <row r="934" spans="1:10" ht="15.75" x14ac:dyDescent="0.25">
      <c r="A934" s="26">
        <v>922.68</v>
      </c>
      <c r="B934" s="26">
        <v>194.21</v>
      </c>
      <c r="C934" s="26">
        <v>5.30992</v>
      </c>
      <c r="D934" s="26">
        <v>1.1545000000000001</v>
      </c>
      <c r="E934" s="26">
        <v>0.261573</v>
      </c>
      <c r="F934" s="26">
        <v>7.9089</v>
      </c>
      <c r="G934" s="26">
        <v>2.7833100000000002</v>
      </c>
      <c r="H934" s="26">
        <v>1.8008900000000001</v>
      </c>
      <c r="I934" s="26">
        <v>4.3289899999999999E-2</v>
      </c>
      <c r="J934" s="26">
        <v>19.2624</v>
      </c>
    </row>
    <row r="935" spans="1:10" ht="15.75" x14ac:dyDescent="0.25">
      <c r="A935" s="26">
        <v>923.44</v>
      </c>
      <c r="B935" s="26">
        <v>209.58099999999999</v>
      </c>
      <c r="C935" s="26">
        <v>5.2932100000000002</v>
      </c>
      <c r="D935" s="26">
        <v>1.1511400000000001</v>
      </c>
      <c r="E935" s="26">
        <v>0.26070399999999999</v>
      </c>
      <c r="F935" s="26">
        <v>7.8708499999999999</v>
      </c>
      <c r="G935" s="26">
        <v>2.7650700000000001</v>
      </c>
      <c r="H935" s="26">
        <v>1.7968900000000001</v>
      </c>
      <c r="I935" s="26">
        <v>4.3198100000000003E-2</v>
      </c>
      <c r="J935" s="26">
        <v>19.181100000000001</v>
      </c>
    </row>
    <row r="936" spans="1:10" ht="15.75" x14ac:dyDescent="0.25">
      <c r="A936" s="26">
        <v>924.19</v>
      </c>
      <c r="B936" s="26">
        <v>212.91900000000001</v>
      </c>
      <c r="C936" s="26">
        <v>5.2767999999999997</v>
      </c>
      <c r="D936" s="26">
        <v>1.1478299999999999</v>
      </c>
      <c r="E936" s="26">
        <v>0.25985200000000003</v>
      </c>
      <c r="F936" s="26">
        <v>7.8335600000000003</v>
      </c>
      <c r="G936" s="26">
        <v>2.7472400000000001</v>
      </c>
      <c r="H936" s="26">
        <v>1.79295</v>
      </c>
      <c r="I936" s="26">
        <v>4.3107899999999998E-2</v>
      </c>
      <c r="J936" s="26">
        <v>19.101299999999998</v>
      </c>
    </row>
    <row r="937" spans="1:10" ht="15.75" x14ac:dyDescent="0.25">
      <c r="A937" s="26">
        <v>924.94</v>
      </c>
      <c r="B937" s="26">
        <v>197.24299999999999</v>
      </c>
      <c r="C937" s="26">
        <v>5.2604699999999998</v>
      </c>
      <c r="D937" s="26">
        <v>1.1445399999999999</v>
      </c>
      <c r="E937" s="26">
        <v>0.25900400000000001</v>
      </c>
      <c r="F937" s="26">
        <v>7.7965299999999997</v>
      </c>
      <c r="G937" s="26">
        <v>2.7295799999999999</v>
      </c>
      <c r="H937" s="26">
        <v>1.7890299999999999</v>
      </c>
      <c r="I937" s="26">
        <v>4.3018000000000001E-2</v>
      </c>
      <c r="J937" s="26">
        <v>19.022200000000002</v>
      </c>
    </row>
    <row r="938" spans="1:10" ht="15.75" x14ac:dyDescent="0.25">
      <c r="A938" s="26">
        <v>925.7</v>
      </c>
      <c r="B938" s="26">
        <v>177.57</v>
      </c>
      <c r="C938" s="26">
        <v>5.2439900000000002</v>
      </c>
      <c r="D938" s="26">
        <v>1.1412199999999999</v>
      </c>
      <c r="E938" s="26">
        <v>0.25814799999999999</v>
      </c>
      <c r="F938" s="26">
        <v>7.7592800000000004</v>
      </c>
      <c r="G938" s="26">
        <v>2.7118600000000002</v>
      </c>
      <c r="H938" s="26">
        <v>1.7850699999999999</v>
      </c>
      <c r="I938" s="26">
        <v>4.2927100000000003E-2</v>
      </c>
      <c r="J938" s="26">
        <v>18.942499999999999</v>
      </c>
    </row>
    <row r="939" spans="1:10" ht="15.75" x14ac:dyDescent="0.25">
      <c r="A939" s="26">
        <v>926.45</v>
      </c>
      <c r="B939" s="26">
        <v>219.864</v>
      </c>
      <c r="C939" s="26">
        <v>5.2278099999999998</v>
      </c>
      <c r="D939" s="26">
        <v>1.1379600000000001</v>
      </c>
      <c r="E939" s="26">
        <v>0.25730799999999998</v>
      </c>
      <c r="F939" s="26">
        <v>7.7227800000000002</v>
      </c>
      <c r="G939" s="26">
        <v>2.6945399999999999</v>
      </c>
      <c r="H939" s="26">
        <v>1.7811699999999999</v>
      </c>
      <c r="I939" s="26">
        <v>4.2837699999999999E-2</v>
      </c>
      <c r="J939" s="26">
        <v>18.8644</v>
      </c>
    </row>
    <row r="940" spans="1:10" ht="15.75" x14ac:dyDescent="0.25">
      <c r="A940" s="26">
        <v>927.2</v>
      </c>
      <c r="B940" s="26">
        <v>252.14500000000001</v>
      </c>
      <c r="C940" s="26">
        <v>5.2117100000000001</v>
      </c>
      <c r="D940" s="26">
        <v>1.1347100000000001</v>
      </c>
      <c r="E940" s="26">
        <v>0.25647199999999998</v>
      </c>
      <c r="F940" s="26">
        <v>7.6865399999999999</v>
      </c>
      <c r="G940" s="26">
        <v>2.6773899999999999</v>
      </c>
      <c r="H940" s="26">
        <v>1.77729</v>
      </c>
      <c r="I940" s="26">
        <v>4.2748599999999998E-2</v>
      </c>
      <c r="J940" s="26">
        <v>18.786799999999999</v>
      </c>
    </row>
    <row r="941" spans="1:10" ht="15.75" x14ac:dyDescent="0.25">
      <c r="A941" s="26">
        <v>927.95</v>
      </c>
      <c r="B941" s="26">
        <v>222.41200000000001</v>
      </c>
      <c r="C941" s="26">
        <v>5.1956699999999998</v>
      </c>
      <c r="D941" s="26">
        <v>1.13147</v>
      </c>
      <c r="E941" s="26">
        <v>0.25564100000000001</v>
      </c>
      <c r="F941" s="26">
        <v>7.65055</v>
      </c>
      <c r="G941" s="26">
        <v>2.66039</v>
      </c>
      <c r="H941" s="26">
        <v>1.7734099999999999</v>
      </c>
      <c r="I941" s="26">
        <v>4.2659799999999998E-2</v>
      </c>
      <c r="J941" s="26">
        <v>18.709800000000001</v>
      </c>
    </row>
    <row r="942" spans="1:10" ht="15.75" x14ac:dyDescent="0.25">
      <c r="A942" s="26">
        <v>928.7</v>
      </c>
      <c r="B942" s="26">
        <v>156.66499999999999</v>
      </c>
      <c r="C942" s="26">
        <v>5.17971</v>
      </c>
      <c r="D942" s="26">
        <v>1.12825</v>
      </c>
      <c r="E942" s="26">
        <v>0.25481300000000001</v>
      </c>
      <c r="F942" s="26">
        <v>7.6148100000000003</v>
      </c>
      <c r="G942" s="26">
        <v>2.6435599999999999</v>
      </c>
      <c r="H942" s="26">
        <v>1.76955</v>
      </c>
      <c r="I942" s="26">
        <v>4.2571299999999999E-2</v>
      </c>
      <c r="J942" s="26">
        <v>18.633299999999998</v>
      </c>
    </row>
    <row r="943" spans="1:10" ht="15.75" x14ac:dyDescent="0.25">
      <c r="A943" s="26">
        <v>929.46</v>
      </c>
      <c r="B943" s="26">
        <v>169.92099999999999</v>
      </c>
      <c r="C943" s="26">
        <v>5.1636199999999999</v>
      </c>
      <c r="D943" s="26">
        <v>1.125</v>
      </c>
      <c r="E943" s="26">
        <v>0.25397799999999998</v>
      </c>
      <c r="F943" s="26">
        <v>7.5788599999999997</v>
      </c>
      <c r="G943" s="26">
        <v>2.6266600000000002</v>
      </c>
      <c r="H943" s="26">
        <v>1.76566</v>
      </c>
      <c r="I943" s="26">
        <v>4.24818E-2</v>
      </c>
      <c r="J943" s="26">
        <v>18.5563</v>
      </c>
    </row>
    <row r="944" spans="1:10" ht="15.75" x14ac:dyDescent="0.25">
      <c r="A944" s="26">
        <v>930.21</v>
      </c>
      <c r="B944" s="26">
        <v>237.14699999999999</v>
      </c>
      <c r="C944" s="26">
        <v>5.1478000000000002</v>
      </c>
      <c r="D944" s="26">
        <v>1.12181</v>
      </c>
      <c r="E944" s="26">
        <v>0.25315799999999999</v>
      </c>
      <c r="F944" s="26">
        <v>7.5436199999999998</v>
      </c>
      <c r="G944" s="26">
        <v>2.61015</v>
      </c>
      <c r="H944" s="26">
        <v>1.7618199999999999</v>
      </c>
      <c r="I944" s="26">
        <v>4.2393800000000002E-2</v>
      </c>
      <c r="J944" s="26">
        <v>18.480799999999999</v>
      </c>
    </row>
    <row r="945" spans="1:10" ht="15.75" x14ac:dyDescent="0.25">
      <c r="A945" s="26">
        <v>930.96</v>
      </c>
      <c r="B945" s="26">
        <v>183.36</v>
      </c>
      <c r="C945" s="26">
        <v>5.1320600000000001</v>
      </c>
      <c r="D945" s="26">
        <v>1.11863</v>
      </c>
      <c r="E945" s="26">
        <v>0.25234299999999998</v>
      </c>
      <c r="F945" s="26">
        <v>7.5086300000000001</v>
      </c>
      <c r="G945" s="26">
        <v>2.5937899999999998</v>
      </c>
      <c r="H945" s="26">
        <v>1.758</v>
      </c>
      <c r="I945" s="26">
        <v>4.2306099999999999E-2</v>
      </c>
      <c r="J945" s="26">
        <v>18.405799999999999</v>
      </c>
    </row>
    <row r="946" spans="1:10" ht="15.75" x14ac:dyDescent="0.25">
      <c r="A946" s="26">
        <v>931.71</v>
      </c>
      <c r="B946" s="26">
        <v>168.559</v>
      </c>
      <c r="C946" s="26">
        <v>5.1163999999999996</v>
      </c>
      <c r="D946" s="26">
        <v>1.1154599999999999</v>
      </c>
      <c r="E946" s="26">
        <v>0.251531</v>
      </c>
      <c r="F946" s="26">
        <v>7.4738800000000003</v>
      </c>
      <c r="G946" s="26">
        <v>2.5775800000000002</v>
      </c>
      <c r="H946" s="26">
        <v>1.7541899999999999</v>
      </c>
      <c r="I946" s="26">
        <v>4.2218600000000002E-2</v>
      </c>
      <c r="J946" s="26">
        <v>18.331299999999999</v>
      </c>
    </row>
    <row r="947" spans="1:10" ht="15.75" x14ac:dyDescent="0.25">
      <c r="A947" s="26">
        <v>932.46</v>
      </c>
      <c r="B947" s="26">
        <v>166.74600000000001</v>
      </c>
      <c r="C947" s="26">
        <v>5.1007999999999996</v>
      </c>
      <c r="D947" s="26">
        <v>1.1123099999999999</v>
      </c>
      <c r="E947" s="26">
        <v>0.25072299999999997</v>
      </c>
      <c r="F947" s="26">
        <v>7.4393700000000003</v>
      </c>
      <c r="G947" s="26">
        <v>2.5615199999999998</v>
      </c>
      <c r="H947" s="26">
        <v>1.7504</v>
      </c>
      <c r="I947" s="26">
        <v>4.2131500000000002E-2</v>
      </c>
      <c r="J947" s="26">
        <v>18.257200000000001</v>
      </c>
    </row>
    <row r="948" spans="1:10" ht="15.75" x14ac:dyDescent="0.25">
      <c r="A948" s="26">
        <v>933.21</v>
      </c>
      <c r="B948" s="26">
        <v>170.92</v>
      </c>
      <c r="C948" s="26">
        <v>5.08528</v>
      </c>
      <c r="D948" s="26">
        <v>1.10917</v>
      </c>
      <c r="E948" s="26">
        <v>0.249919</v>
      </c>
      <c r="F948" s="26">
        <v>7.4050900000000004</v>
      </c>
      <c r="G948" s="26">
        <v>2.54562</v>
      </c>
      <c r="H948" s="26">
        <v>1.74661</v>
      </c>
      <c r="I948" s="26">
        <v>4.2044600000000001E-2</v>
      </c>
      <c r="J948" s="26">
        <v>18.183700000000002</v>
      </c>
    </row>
    <row r="949" spans="1:10" ht="15.75" x14ac:dyDescent="0.25">
      <c r="A949" s="26">
        <v>933.97</v>
      </c>
      <c r="B949" s="26">
        <v>216.09700000000001</v>
      </c>
      <c r="C949" s="26">
        <v>5.0696199999999996</v>
      </c>
      <c r="D949" s="26">
        <v>1.1060000000000001</v>
      </c>
      <c r="E949" s="26">
        <v>0.249108</v>
      </c>
      <c r="F949" s="26">
        <v>7.3706100000000001</v>
      </c>
      <c r="G949" s="26">
        <v>2.5296500000000002</v>
      </c>
      <c r="H949" s="26">
        <v>1.7427900000000001</v>
      </c>
      <c r="I949" s="26">
        <v>4.1956800000000002E-2</v>
      </c>
      <c r="J949" s="26">
        <v>18.1097</v>
      </c>
    </row>
    <row r="950" spans="1:10" ht="15.75" x14ac:dyDescent="0.25">
      <c r="A950" s="26">
        <v>934.72</v>
      </c>
      <c r="B950" s="26">
        <v>203.24600000000001</v>
      </c>
      <c r="C950" s="26">
        <v>5.0542400000000001</v>
      </c>
      <c r="D950" s="26">
        <v>1.1028899999999999</v>
      </c>
      <c r="E950" s="26">
        <v>0.248312</v>
      </c>
      <c r="F950" s="26">
        <v>7.3368099999999998</v>
      </c>
      <c r="G950" s="26">
        <v>2.51403</v>
      </c>
      <c r="H950" s="26">
        <v>1.7390300000000001</v>
      </c>
      <c r="I950" s="26">
        <v>4.1870400000000002E-2</v>
      </c>
      <c r="J950" s="26">
        <v>18.037199999999999</v>
      </c>
    </row>
    <row r="951" spans="1:10" ht="15.75" x14ac:dyDescent="0.25">
      <c r="A951" s="26">
        <v>935.47</v>
      </c>
      <c r="B951" s="26">
        <v>201.38200000000001</v>
      </c>
      <c r="C951" s="26">
        <v>5.0389200000000001</v>
      </c>
      <c r="D951" s="26">
        <v>1.09979</v>
      </c>
      <c r="E951" s="26">
        <v>0.24751899999999999</v>
      </c>
      <c r="F951" s="26">
        <v>7.3032399999999997</v>
      </c>
      <c r="G951" s="26">
        <v>2.4985599999999999</v>
      </c>
      <c r="H951" s="26">
        <v>1.7352799999999999</v>
      </c>
      <c r="I951" s="26">
        <v>4.1784300000000003E-2</v>
      </c>
      <c r="J951" s="26">
        <v>17.9651</v>
      </c>
    </row>
    <row r="952" spans="1:10" ht="15.75" x14ac:dyDescent="0.25">
      <c r="A952" s="26">
        <v>936.22</v>
      </c>
      <c r="B952" s="26">
        <v>162.50700000000001</v>
      </c>
      <c r="C952" s="26">
        <v>5.0236799999999997</v>
      </c>
      <c r="D952" s="26">
        <v>1.0967</v>
      </c>
      <c r="E952" s="26">
        <v>0.24673100000000001</v>
      </c>
      <c r="F952" s="26">
        <v>7.2698999999999998</v>
      </c>
      <c r="G952" s="26">
        <v>2.4832299999999998</v>
      </c>
      <c r="H952" s="26">
        <v>1.7315499999999999</v>
      </c>
      <c r="I952" s="26">
        <v>4.1698499999999999E-2</v>
      </c>
      <c r="J952" s="26">
        <v>17.8935</v>
      </c>
    </row>
    <row r="953" spans="1:10" ht="15.75" x14ac:dyDescent="0.25">
      <c r="A953" s="26">
        <v>936.97</v>
      </c>
      <c r="B953" s="26">
        <v>239.62</v>
      </c>
      <c r="C953" s="26">
        <v>5.0084999999999997</v>
      </c>
      <c r="D953" s="26">
        <v>1.09362</v>
      </c>
      <c r="E953" s="26">
        <v>0.245946</v>
      </c>
      <c r="F953" s="26">
        <v>7.2367999999999997</v>
      </c>
      <c r="G953" s="26">
        <v>2.4680399999999998</v>
      </c>
      <c r="H953" s="26">
        <v>1.7278199999999999</v>
      </c>
      <c r="I953" s="26">
        <v>4.1612900000000001E-2</v>
      </c>
      <c r="J953" s="26">
        <v>17.822399999999998</v>
      </c>
    </row>
    <row r="954" spans="1:10" ht="15.75" x14ac:dyDescent="0.25">
      <c r="A954" s="26">
        <v>937.72</v>
      </c>
      <c r="B954" s="26">
        <v>234.72</v>
      </c>
      <c r="C954" s="26">
        <v>4.9934000000000003</v>
      </c>
      <c r="D954" s="26">
        <v>1.09056</v>
      </c>
      <c r="E954" s="26">
        <v>0.24516399999999999</v>
      </c>
      <c r="F954" s="26">
        <v>7.2039099999999996</v>
      </c>
      <c r="G954" s="26">
        <v>2.4529899999999998</v>
      </c>
      <c r="H954" s="26">
        <v>1.72411</v>
      </c>
      <c r="I954" s="26">
        <v>4.1527599999999998E-2</v>
      </c>
      <c r="J954" s="26">
        <v>17.7517</v>
      </c>
    </row>
    <row r="955" spans="1:10" ht="15.75" x14ac:dyDescent="0.25">
      <c r="A955" s="26">
        <v>938.47</v>
      </c>
      <c r="B955" s="26">
        <v>188.81</v>
      </c>
      <c r="C955" s="26">
        <v>4.9783600000000003</v>
      </c>
      <c r="D955" s="26">
        <v>1.08751</v>
      </c>
      <c r="E955" s="26">
        <v>0.24438699999999999</v>
      </c>
      <c r="F955" s="26">
        <v>7.1712499999999997</v>
      </c>
      <c r="G955" s="26">
        <v>2.4380799999999998</v>
      </c>
      <c r="H955" s="26">
        <v>1.72041</v>
      </c>
      <c r="I955" s="26">
        <v>4.14425E-2</v>
      </c>
      <c r="J955" s="26">
        <v>17.6814</v>
      </c>
    </row>
    <row r="956" spans="1:10" ht="15.75" x14ac:dyDescent="0.25">
      <c r="A956" s="26">
        <v>939.22</v>
      </c>
      <c r="B956" s="26">
        <v>166.887</v>
      </c>
      <c r="C956" s="26">
        <v>4.9633900000000004</v>
      </c>
      <c r="D956" s="26">
        <v>1.0844800000000001</v>
      </c>
      <c r="E956" s="26">
        <v>0.243613</v>
      </c>
      <c r="F956" s="26">
        <v>7.1388100000000003</v>
      </c>
      <c r="G956" s="26">
        <v>2.4232999999999998</v>
      </c>
      <c r="H956" s="26">
        <v>1.71672</v>
      </c>
      <c r="I956" s="26">
        <v>4.1357699999999997E-2</v>
      </c>
      <c r="J956" s="26">
        <v>17.611699999999999</v>
      </c>
    </row>
    <row r="957" spans="1:10" ht="15.75" x14ac:dyDescent="0.25">
      <c r="A957" s="26">
        <v>939.97</v>
      </c>
      <c r="B957" s="26">
        <v>203.95400000000001</v>
      </c>
      <c r="C957" s="26">
        <v>4.9484899999999996</v>
      </c>
      <c r="D957" s="26">
        <v>1.0814600000000001</v>
      </c>
      <c r="E957" s="26">
        <v>0.242843</v>
      </c>
      <c r="F957" s="26">
        <v>7.1065899999999997</v>
      </c>
      <c r="G957" s="26">
        <v>2.4086599999999998</v>
      </c>
      <c r="H957" s="26">
        <v>1.71305</v>
      </c>
      <c r="I957" s="26">
        <v>4.1273200000000003E-2</v>
      </c>
      <c r="J957" s="26">
        <v>17.542400000000001</v>
      </c>
    </row>
    <row r="958" spans="1:10" ht="15.75" x14ac:dyDescent="0.25">
      <c r="A958" s="26">
        <v>940.73</v>
      </c>
      <c r="B958" s="26">
        <v>228.023</v>
      </c>
      <c r="C958" s="26">
        <v>4.9334600000000002</v>
      </c>
      <c r="D958" s="26">
        <v>1.0784</v>
      </c>
      <c r="E958" s="26">
        <v>0.242066</v>
      </c>
      <c r="F958" s="26">
        <v>7.07416</v>
      </c>
      <c r="G958" s="26">
        <v>2.3939499999999998</v>
      </c>
      <c r="H958" s="26">
        <v>1.7093400000000001</v>
      </c>
      <c r="I958" s="26">
        <v>4.1187799999999997E-2</v>
      </c>
      <c r="J958" s="26">
        <v>17.4726</v>
      </c>
    </row>
    <row r="959" spans="1:10" ht="15.75" x14ac:dyDescent="0.25">
      <c r="A959" s="26">
        <v>941.47</v>
      </c>
      <c r="B959" s="26">
        <v>215.054</v>
      </c>
      <c r="C959" s="26">
        <v>4.9188900000000002</v>
      </c>
      <c r="D959" s="26">
        <v>1.07545</v>
      </c>
      <c r="E959" s="26">
        <v>0.241314</v>
      </c>
      <c r="F959" s="26">
        <v>7.0427999999999997</v>
      </c>
      <c r="G959" s="26">
        <v>2.3797600000000001</v>
      </c>
      <c r="H959" s="26">
        <v>1.70573</v>
      </c>
      <c r="I959" s="26">
        <v>4.11049E-2</v>
      </c>
      <c r="J959" s="26">
        <v>17.405000000000001</v>
      </c>
    </row>
    <row r="960" spans="1:10" ht="15.75" x14ac:dyDescent="0.25">
      <c r="A960" s="26">
        <v>942.23</v>
      </c>
      <c r="B960" s="26">
        <v>214.101</v>
      </c>
      <c r="C960" s="26">
        <v>4.9039900000000003</v>
      </c>
      <c r="D960" s="26">
        <v>1.0724199999999999</v>
      </c>
      <c r="E960" s="26">
        <v>0.24054400000000001</v>
      </c>
      <c r="F960" s="26">
        <v>7.0108100000000002</v>
      </c>
      <c r="G960" s="26">
        <v>2.3653200000000001</v>
      </c>
      <c r="H960" s="26">
        <v>1.70204</v>
      </c>
      <c r="I960" s="26">
        <v>4.1020099999999997E-2</v>
      </c>
      <c r="J960" s="26">
        <v>17.336099999999998</v>
      </c>
    </row>
    <row r="961" spans="1:10" ht="15.75" x14ac:dyDescent="0.25">
      <c r="A961" s="26">
        <v>942.97</v>
      </c>
      <c r="B961" s="26">
        <v>187.11099999999999</v>
      </c>
      <c r="C961" s="26">
        <v>4.8895499999999998</v>
      </c>
      <c r="D961" s="26">
        <v>1.0694900000000001</v>
      </c>
      <c r="E961" s="26">
        <v>0.23979900000000001</v>
      </c>
      <c r="F961" s="26">
        <v>6.9798600000000004</v>
      </c>
      <c r="G961" s="26">
        <v>2.3513799999999998</v>
      </c>
      <c r="H961" s="26">
        <v>1.6984600000000001</v>
      </c>
      <c r="I961" s="26">
        <v>4.09377E-2</v>
      </c>
      <c r="J961" s="26">
        <v>17.269500000000001</v>
      </c>
    </row>
    <row r="962" spans="1:10" ht="15.75" x14ac:dyDescent="0.25">
      <c r="A962" s="26">
        <v>943.73</v>
      </c>
      <c r="B962" s="26">
        <v>184.137</v>
      </c>
      <c r="C962" s="26">
        <v>4.8747800000000003</v>
      </c>
      <c r="D962" s="26">
        <v>1.0664899999999999</v>
      </c>
      <c r="E962" s="26">
        <v>0.239037</v>
      </c>
      <c r="F962" s="26">
        <v>6.9482999999999997</v>
      </c>
      <c r="G962" s="26">
        <v>2.3371900000000001</v>
      </c>
      <c r="H962" s="26">
        <v>1.6948000000000001</v>
      </c>
      <c r="I962" s="26">
        <v>4.0853300000000002E-2</v>
      </c>
      <c r="J962" s="26">
        <v>17.2014</v>
      </c>
    </row>
    <row r="963" spans="1:10" ht="15.75" x14ac:dyDescent="0.25">
      <c r="A963" s="26">
        <v>944.48</v>
      </c>
      <c r="B963" s="26">
        <v>204.13900000000001</v>
      </c>
      <c r="C963" s="26">
        <v>4.8602699999999999</v>
      </c>
      <c r="D963" s="26">
        <v>1.0635399999999999</v>
      </c>
      <c r="E963" s="26">
        <v>0.238288</v>
      </c>
      <c r="F963" s="26">
        <v>6.9173499999999999</v>
      </c>
      <c r="G963" s="26">
        <v>2.3233199999999998</v>
      </c>
      <c r="H963" s="26">
        <v>1.69119</v>
      </c>
      <c r="I963" s="26">
        <v>4.0770300000000002E-2</v>
      </c>
      <c r="J963" s="26">
        <v>17.134699999999999</v>
      </c>
    </row>
    <row r="964" spans="1:10" ht="15.75" x14ac:dyDescent="0.25">
      <c r="A964" s="26">
        <v>945.23</v>
      </c>
      <c r="B964" s="26">
        <v>198.131</v>
      </c>
      <c r="C964" s="26">
        <v>4.8458300000000003</v>
      </c>
      <c r="D964" s="26">
        <v>1.0606</v>
      </c>
      <c r="E964" s="26">
        <v>0.237543</v>
      </c>
      <c r="F964" s="26">
        <v>6.8866199999999997</v>
      </c>
      <c r="G964" s="26">
        <v>2.3095699999999999</v>
      </c>
      <c r="H964" s="26">
        <v>1.6876</v>
      </c>
      <c r="I964" s="26">
        <v>4.0687599999999997E-2</v>
      </c>
      <c r="J964" s="26">
        <v>17.0685</v>
      </c>
    </row>
    <row r="965" spans="1:10" ht="15.75" x14ac:dyDescent="0.25">
      <c r="A965" s="26">
        <v>945.98</v>
      </c>
      <c r="B965" s="26">
        <v>185.113</v>
      </c>
      <c r="C965" s="26">
        <v>4.8314599999999999</v>
      </c>
      <c r="D965" s="26">
        <v>1.05768</v>
      </c>
      <c r="E965" s="26">
        <v>0.23680200000000001</v>
      </c>
      <c r="F965" s="26">
        <v>6.85609</v>
      </c>
      <c r="G965" s="26">
        <v>2.2959299999999998</v>
      </c>
      <c r="H965" s="26">
        <v>1.68401</v>
      </c>
      <c r="I965" s="26">
        <v>4.0605099999999998E-2</v>
      </c>
      <c r="J965" s="26">
        <v>17.002600000000001</v>
      </c>
    </row>
    <row r="966" spans="1:10" ht="15.75" x14ac:dyDescent="0.25">
      <c r="A966" s="26">
        <v>946.73</v>
      </c>
      <c r="B966" s="26">
        <v>136.08500000000001</v>
      </c>
      <c r="C966" s="26">
        <v>4.8171400000000002</v>
      </c>
      <c r="D966" s="26">
        <v>1.05477</v>
      </c>
      <c r="E966" s="26">
        <v>0.236064</v>
      </c>
      <c r="F966" s="26">
        <v>6.8257599999999998</v>
      </c>
      <c r="G966" s="26">
        <v>2.2824200000000001</v>
      </c>
      <c r="H966" s="26">
        <v>1.6804399999999999</v>
      </c>
      <c r="I966" s="26">
        <v>4.0522900000000001E-2</v>
      </c>
      <c r="J966" s="26">
        <v>16.937100000000001</v>
      </c>
    </row>
    <row r="967" spans="1:10" ht="15.75" x14ac:dyDescent="0.25">
      <c r="A967" s="26">
        <v>947.47</v>
      </c>
      <c r="B967" s="26">
        <v>194.035</v>
      </c>
      <c r="C967" s="26">
        <v>4.8030799999999996</v>
      </c>
      <c r="D967" s="26">
        <v>1.0519099999999999</v>
      </c>
      <c r="E967" s="26">
        <v>0.23533899999999999</v>
      </c>
      <c r="F967" s="26">
        <v>6.79603</v>
      </c>
      <c r="G967" s="26">
        <v>2.2692100000000002</v>
      </c>
      <c r="H967" s="26">
        <v>1.67693</v>
      </c>
      <c r="I967" s="26">
        <v>4.0441999999999999E-2</v>
      </c>
      <c r="J967" s="26">
        <v>16.872900000000001</v>
      </c>
    </row>
    <row r="968" spans="1:10" ht="15.75" x14ac:dyDescent="0.25">
      <c r="A968" s="26">
        <v>948.22</v>
      </c>
      <c r="B968" s="26">
        <v>196.989</v>
      </c>
      <c r="C968" s="26">
        <v>4.7888999999999999</v>
      </c>
      <c r="D968" s="26">
        <v>1.0490200000000001</v>
      </c>
      <c r="E968" s="26">
        <v>0.23460800000000001</v>
      </c>
      <c r="F968" s="26">
        <v>6.7660999999999998</v>
      </c>
      <c r="G968" s="26">
        <v>2.2559300000000002</v>
      </c>
      <c r="H968" s="26">
        <v>1.6733800000000001</v>
      </c>
      <c r="I968" s="26">
        <v>4.0360300000000002E-2</v>
      </c>
      <c r="J968" s="26">
        <v>16.808299999999999</v>
      </c>
    </row>
    <row r="969" spans="1:10" ht="15.75" x14ac:dyDescent="0.25">
      <c r="A969" s="26">
        <v>948.97</v>
      </c>
      <c r="B969" s="26">
        <v>165.93299999999999</v>
      </c>
      <c r="C969" s="26">
        <v>4.7747700000000002</v>
      </c>
      <c r="D969" s="26">
        <v>1.0461400000000001</v>
      </c>
      <c r="E969" s="26">
        <v>0.23388</v>
      </c>
      <c r="F969" s="26">
        <v>6.7363600000000003</v>
      </c>
      <c r="G969" s="26">
        <v>2.2427700000000002</v>
      </c>
      <c r="H969" s="26">
        <v>1.66984</v>
      </c>
      <c r="I969" s="26">
        <v>4.0278799999999997E-2</v>
      </c>
      <c r="J969" s="26">
        <v>16.744</v>
      </c>
    </row>
    <row r="970" spans="1:10" ht="15.75" x14ac:dyDescent="0.25">
      <c r="A970" s="26">
        <v>949.72</v>
      </c>
      <c r="B970" s="26">
        <v>132.86699999999999</v>
      </c>
      <c r="C970" s="26">
        <v>4.7607100000000004</v>
      </c>
      <c r="D970" s="26">
        <v>1.04328</v>
      </c>
      <c r="E970" s="26">
        <v>0.233155</v>
      </c>
      <c r="F970" s="26">
        <v>6.7068199999999996</v>
      </c>
      <c r="G970" s="26">
        <v>2.2297199999999999</v>
      </c>
      <c r="H970" s="26">
        <v>1.66632</v>
      </c>
      <c r="I970" s="26">
        <v>4.0197499999999997E-2</v>
      </c>
      <c r="J970" s="26">
        <v>16.680199999999999</v>
      </c>
    </row>
    <row r="971" spans="1:10" ht="15.75" x14ac:dyDescent="0.25">
      <c r="A971" s="26">
        <v>950.47</v>
      </c>
      <c r="B971" s="26">
        <v>156.79300000000001</v>
      </c>
      <c r="C971" s="26">
        <v>4.7467100000000002</v>
      </c>
      <c r="D971" s="26">
        <v>1.04043</v>
      </c>
      <c r="E971" s="26">
        <v>0.232434</v>
      </c>
      <c r="F971" s="26">
        <v>6.6774699999999996</v>
      </c>
      <c r="G971" s="26">
        <v>2.21679</v>
      </c>
      <c r="H971" s="26">
        <v>1.6628000000000001</v>
      </c>
      <c r="I971" s="26">
        <v>4.0116499999999999E-2</v>
      </c>
      <c r="J971" s="26">
        <v>16.616700000000002</v>
      </c>
    </row>
    <row r="972" spans="1:10" ht="15.75" x14ac:dyDescent="0.25">
      <c r="A972" s="26">
        <v>951.22</v>
      </c>
      <c r="B972" s="26">
        <v>188.71</v>
      </c>
      <c r="C972" s="26">
        <v>4.7327700000000004</v>
      </c>
      <c r="D972" s="26">
        <v>1.0375799999999999</v>
      </c>
      <c r="E972" s="26">
        <v>0.23171600000000001</v>
      </c>
      <c r="F972" s="26">
        <v>6.64832</v>
      </c>
      <c r="G972" s="26">
        <v>2.2039599999999999</v>
      </c>
      <c r="H972" s="26">
        <v>1.6593</v>
      </c>
      <c r="I972" s="26">
        <v>4.0035800000000003E-2</v>
      </c>
      <c r="J972" s="26">
        <v>16.553699999999999</v>
      </c>
    </row>
    <row r="973" spans="1:10" ht="15.75" x14ac:dyDescent="0.25">
      <c r="A973" s="26">
        <v>951.97</v>
      </c>
      <c r="B973" s="26">
        <v>194.619</v>
      </c>
      <c r="C973" s="26">
        <v>4.71889</v>
      </c>
      <c r="D973" s="26">
        <v>1.0347599999999999</v>
      </c>
      <c r="E973" s="26">
        <v>0.23100200000000001</v>
      </c>
      <c r="F973" s="26">
        <v>6.6193499999999998</v>
      </c>
      <c r="G973" s="26">
        <v>2.1912500000000001</v>
      </c>
      <c r="H973" s="26">
        <v>1.6557999999999999</v>
      </c>
      <c r="I973" s="26">
        <v>3.9955299999999999E-2</v>
      </c>
      <c r="J973" s="26">
        <v>16.491</v>
      </c>
    </row>
    <row r="974" spans="1:10" ht="15.75" x14ac:dyDescent="0.25">
      <c r="A974" s="26">
        <v>952.72</v>
      </c>
      <c r="B974" s="26">
        <v>189.51900000000001</v>
      </c>
      <c r="C974" s="26">
        <v>4.7050799999999997</v>
      </c>
      <c r="D974" s="26">
        <v>1.0319400000000001</v>
      </c>
      <c r="E974" s="26">
        <v>0.230291</v>
      </c>
      <c r="F974" s="26">
        <v>6.5905800000000001</v>
      </c>
      <c r="G974" s="26">
        <v>2.1786500000000002</v>
      </c>
      <c r="H974" s="26">
        <v>1.65232</v>
      </c>
      <c r="I974" s="26">
        <v>3.9875000000000001E-2</v>
      </c>
      <c r="J974" s="26">
        <v>16.428699999999999</v>
      </c>
    </row>
    <row r="975" spans="1:10" ht="15.75" x14ac:dyDescent="0.25">
      <c r="A975" s="26">
        <v>953.47</v>
      </c>
      <c r="B975" s="26">
        <v>128.41</v>
      </c>
      <c r="C975" s="26">
        <v>4.6913200000000002</v>
      </c>
      <c r="D975" s="26">
        <v>1.0291300000000001</v>
      </c>
      <c r="E975" s="26">
        <v>0.22958300000000001</v>
      </c>
      <c r="F975" s="26">
        <v>6.5619899999999998</v>
      </c>
      <c r="G975" s="26">
        <v>2.16615</v>
      </c>
      <c r="H975" s="26">
        <v>1.6488499999999999</v>
      </c>
      <c r="I975" s="26">
        <v>3.9794999999999997E-2</v>
      </c>
      <c r="J975" s="26">
        <v>16.366800000000001</v>
      </c>
    </row>
    <row r="976" spans="1:10" ht="15.75" x14ac:dyDescent="0.25">
      <c r="A976" s="26">
        <v>954.22</v>
      </c>
      <c r="B976" s="26">
        <v>156.29400000000001</v>
      </c>
      <c r="C976" s="26">
        <v>4.6776299999999997</v>
      </c>
      <c r="D976" s="26">
        <v>1.02634</v>
      </c>
      <c r="E976" s="26">
        <v>0.228878</v>
      </c>
      <c r="F976" s="26">
        <v>6.5335900000000002</v>
      </c>
      <c r="G976" s="26">
        <v>2.1537700000000002</v>
      </c>
      <c r="H976" s="26">
        <v>1.6453899999999999</v>
      </c>
      <c r="I976" s="26">
        <v>3.9715199999999999E-2</v>
      </c>
      <c r="J976" s="26">
        <v>16.305299999999999</v>
      </c>
    </row>
    <row r="977" spans="1:10" ht="15.75" x14ac:dyDescent="0.25">
      <c r="A977" s="26">
        <v>954.97</v>
      </c>
      <c r="B977" s="26">
        <v>238.16900000000001</v>
      </c>
      <c r="C977" s="26">
        <v>4.6639900000000001</v>
      </c>
      <c r="D977" s="26">
        <v>1.02355</v>
      </c>
      <c r="E977" s="26">
        <v>0.22817699999999999</v>
      </c>
      <c r="F977" s="26">
        <v>6.5053700000000001</v>
      </c>
      <c r="G977" s="26">
        <v>2.1414800000000001</v>
      </c>
      <c r="H977" s="26">
        <v>1.64194</v>
      </c>
      <c r="I977" s="26">
        <v>3.9635700000000003E-2</v>
      </c>
      <c r="J977" s="26">
        <v>16.244199999999999</v>
      </c>
    </row>
    <row r="978" spans="1:10" ht="15.75" x14ac:dyDescent="0.25">
      <c r="A978" s="26">
        <v>955.72</v>
      </c>
      <c r="B978" s="26">
        <v>187.03700000000001</v>
      </c>
      <c r="C978" s="26">
        <v>4.6504099999999999</v>
      </c>
      <c r="D978" s="26">
        <v>1.02078</v>
      </c>
      <c r="E978" s="26">
        <v>0.22747899999999999</v>
      </c>
      <c r="F978" s="26">
        <v>6.4773300000000003</v>
      </c>
      <c r="G978" s="26">
        <v>2.1293099999999998</v>
      </c>
      <c r="H978" s="26">
        <v>1.6385000000000001</v>
      </c>
      <c r="I978" s="26">
        <v>3.9556399999999999E-2</v>
      </c>
      <c r="J978" s="26">
        <v>16.183399999999999</v>
      </c>
    </row>
    <row r="979" spans="1:10" ht="15.75" x14ac:dyDescent="0.25">
      <c r="A979" s="26">
        <v>956.47</v>
      </c>
      <c r="B979" s="26">
        <v>173.89599999999999</v>
      </c>
      <c r="C979" s="26">
        <v>4.6368999999999998</v>
      </c>
      <c r="D979" s="26">
        <v>1.0180199999999999</v>
      </c>
      <c r="E979" s="26">
        <v>0.22678400000000001</v>
      </c>
      <c r="F979" s="26">
        <v>6.4494699999999998</v>
      </c>
      <c r="G979" s="26">
        <v>2.1172300000000002</v>
      </c>
      <c r="H979" s="26">
        <v>1.6350800000000001</v>
      </c>
      <c r="I979" s="26">
        <v>3.94773E-2</v>
      </c>
      <c r="J979" s="26">
        <v>16.123000000000001</v>
      </c>
    </row>
    <row r="980" spans="1:10" ht="15.75" x14ac:dyDescent="0.25">
      <c r="A980" s="26">
        <v>957.21</v>
      </c>
      <c r="B980" s="26">
        <v>158.738</v>
      </c>
      <c r="C980" s="26">
        <v>4.6236199999999998</v>
      </c>
      <c r="D980" s="26">
        <v>1.0153099999999999</v>
      </c>
      <c r="E980" s="26">
        <v>0.226101</v>
      </c>
      <c r="F980" s="26">
        <v>6.4221599999999999</v>
      </c>
      <c r="G980" s="26">
        <v>2.1054200000000001</v>
      </c>
      <c r="H980" s="26">
        <v>1.6316999999999999</v>
      </c>
      <c r="I980" s="26">
        <v>3.9399499999999997E-2</v>
      </c>
      <c r="J980" s="26">
        <v>16.063700000000001</v>
      </c>
    </row>
    <row r="981" spans="1:10" ht="15.75" x14ac:dyDescent="0.25">
      <c r="A981" s="26">
        <v>957.96</v>
      </c>
      <c r="B981" s="26">
        <v>179.583</v>
      </c>
      <c r="C981" s="26">
        <v>4.61022</v>
      </c>
      <c r="D981" s="26">
        <v>1.01257</v>
      </c>
      <c r="E981" s="26">
        <v>0.225413</v>
      </c>
      <c r="F981" s="26">
        <v>6.39466</v>
      </c>
      <c r="G981" s="26">
        <v>2.09355</v>
      </c>
      <c r="H981" s="26">
        <v>1.6283000000000001</v>
      </c>
      <c r="I981" s="26">
        <v>3.9320899999999999E-2</v>
      </c>
      <c r="J981" s="26">
        <v>16.004000000000001</v>
      </c>
    </row>
    <row r="982" spans="1:10" ht="15.75" x14ac:dyDescent="0.25">
      <c r="A982" s="26">
        <v>958.71</v>
      </c>
      <c r="B982" s="26">
        <v>190.42099999999999</v>
      </c>
      <c r="C982" s="26">
        <v>4.5968799999999996</v>
      </c>
      <c r="D982" s="26">
        <v>1.0098400000000001</v>
      </c>
      <c r="E982" s="26">
        <v>0.22472700000000001</v>
      </c>
      <c r="F982" s="26">
        <v>6.3673400000000004</v>
      </c>
      <c r="G982" s="26">
        <v>2.0817700000000001</v>
      </c>
      <c r="H982" s="26">
        <v>1.6249</v>
      </c>
      <c r="I982" s="26">
        <v>3.92425E-2</v>
      </c>
      <c r="J982" s="26">
        <v>15.944699999999999</v>
      </c>
    </row>
    <row r="983" spans="1:10" ht="15.75" x14ac:dyDescent="0.25">
      <c r="A983" s="26">
        <v>959.46</v>
      </c>
      <c r="B983" s="26">
        <v>146.251</v>
      </c>
      <c r="C983" s="26">
        <v>4.5835900000000001</v>
      </c>
      <c r="D983" s="26">
        <v>1.00712</v>
      </c>
      <c r="E983" s="26">
        <v>0.22404499999999999</v>
      </c>
      <c r="F983" s="26">
        <v>6.3401800000000001</v>
      </c>
      <c r="G983" s="26">
        <v>2.0701000000000001</v>
      </c>
      <c r="H983" s="26">
        <v>1.6215200000000001</v>
      </c>
      <c r="I983" s="26">
        <v>3.9164400000000002E-2</v>
      </c>
      <c r="J983" s="26">
        <v>15.8857</v>
      </c>
    </row>
    <row r="984" spans="1:10" ht="15.75" x14ac:dyDescent="0.25">
      <c r="A984" s="26">
        <v>960.21</v>
      </c>
      <c r="B984" s="26">
        <v>141.07499999999999</v>
      </c>
      <c r="C984" s="26">
        <v>4.57036</v>
      </c>
      <c r="D984" s="26">
        <v>1.0044200000000001</v>
      </c>
      <c r="E984" s="26">
        <v>0.22336600000000001</v>
      </c>
      <c r="F984" s="26">
        <v>6.3132099999999998</v>
      </c>
      <c r="G984" s="26">
        <v>2.0585200000000001</v>
      </c>
      <c r="H984" s="26">
        <v>1.6181399999999999</v>
      </c>
      <c r="I984" s="26">
        <v>3.9086500000000003E-2</v>
      </c>
      <c r="J984" s="26">
        <v>15.8271</v>
      </c>
    </row>
    <row r="985" spans="1:10" ht="15.75" x14ac:dyDescent="0.25">
      <c r="A985" s="26">
        <v>960.96</v>
      </c>
      <c r="B985" s="26">
        <v>185.893</v>
      </c>
      <c r="C985" s="26">
        <v>4.5571900000000003</v>
      </c>
      <c r="D985" s="26">
        <v>1.0017199999999999</v>
      </c>
      <c r="E985" s="26">
        <v>0.222689</v>
      </c>
      <c r="F985" s="26">
        <v>6.2864000000000004</v>
      </c>
      <c r="G985" s="26">
        <v>2.04704</v>
      </c>
      <c r="H985" s="26">
        <v>1.6147800000000001</v>
      </c>
      <c r="I985" s="26">
        <v>3.9008899999999999E-2</v>
      </c>
      <c r="J985" s="26">
        <v>15.768800000000001</v>
      </c>
    </row>
    <row r="986" spans="1:10" ht="15.75" x14ac:dyDescent="0.25">
      <c r="A986" s="26">
        <v>961.71</v>
      </c>
      <c r="B986" s="26">
        <v>230.70400000000001</v>
      </c>
      <c r="C986" s="26">
        <v>4.5440800000000001</v>
      </c>
      <c r="D986" s="26">
        <v>0.99903799999999998</v>
      </c>
      <c r="E986" s="26">
        <v>0.22201599999999999</v>
      </c>
      <c r="F986" s="26">
        <v>6.25976</v>
      </c>
      <c r="G986" s="26">
        <v>2.03566</v>
      </c>
      <c r="H986" s="26">
        <v>1.6114200000000001</v>
      </c>
      <c r="I986" s="26">
        <v>3.8931399999999998E-2</v>
      </c>
      <c r="J986" s="26">
        <v>15.710900000000001</v>
      </c>
    </row>
    <row r="987" spans="1:10" ht="15.75" x14ac:dyDescent="0.25">
      <c r="A987" s="26">
        <v>962.45</v>
      </c>
      <c r="B987" s="26">
        <v>199.49700000000001</v>
      </c>
      <c r="C987" s="26">
        <v>4.5312000000000001</v>
      </c>
      <c r="D987" s="26">
        <v>0.99639999999999995</v>
      </c>
      <c r="E987" s="26">
        <v>0.221355</v>
      </c>
      <c r="F987" s="26">
        <v>6.2336499999999999</v>
      </c>
      <c r="G987" s="26">
        <v>2.0245099999999998</v>
      </c>
      <c r="H987" s="26">
        <v>1.6081300000000001</v>
      </c>
      <c r="I987" s="26">
        <v>3.8855199999999999E-2</v>
      </c>
      <c r="J987" s="26">
        <v>15.6541</v>
      </c>
    </row>
    <row r="988" spans="1:10" ht="15.75" x14ac:dyDescent="0.25">
      <c r="A988" s="26">
        <v>963.2</v>
      </c>
      <c r="B988" s="26">
        <v>173.29499999999999</v>
      </c>
      <c r="C988" s="26">
        <v>4.5182000000000002</v>
      </c>
      <c r="D988" s="26">
        <v>0.99373699999999998</v>
      </c>
      <c r="E988" s="26">
        <v>0.220688</v>
      </c>
      <c r="F988" s="26">
        <v>6.2073400000000003</v>
      </c>
      <c r="G988" s="26">
        <v>2.0133200000000002</v>
      </c>
      <c r="H988" s="26">
        <v>1.6047899999999999</v>
      </c>
      <c r="I988" s="26">
        <v>3.8778300000000002E-2</v>
      </c>
      <c r="J988" s="26">
        <v>15.5969</v>
      </c>
    </row>
    <row r="989" spans="1:10" ht="15.75" x14ac:dyDescent="0.25">
      <c r="A989" s="26">
        <v>963.95</v>
      </c>
      <c r="B989" s="26">
        <v>140.08799999999999</v>
      </c>
      <c r="C989" s="26">
        <v>4.5052500000000002</v>
      </c>
      <c r="D989" s="26">
        <v>0.99108499999999999</v>
      </c>
      <c r="E989" s="26">
        <v>0.220024</v>
      </c>
      <c r="F989" s="26">
        <v>6.1812100000000001</v>
      </c>
      <c r="G989" s="26">
        <v>2.0022099999999998</v>
      </c>
      <c r="H989" s="26">
        <v>1.6014699999999999</v>
      </c>
      <c r="I989" s="26">
        <v>3.87015E-2</v>
      </c>
      <c r="J989" s="26">
        <v>15.539899999999999</v>
      </c>
    </row>
    <row r="990" spans="1:10" ht="15.75" x14ac:dyDescent="0.25">
      <c r="A990" s="26">
        <v>964.7</v>
      </c>
      <c r="B990" s="26">
        <v>190.874</v>
      </c>
      <c r="C990" s="26">
        <v>4.4923599999999997</v>
      </c>
      <c r="D990" s="26">
        <v>0.98844399999999999</v>
      </c>
      <c r="E990" s="26">
        <v>0.219363</v>
      </c>
      <c r="F990" s="26">
        <v>6.15524</v>
      </c>
      <c r="G990" s="26">
        <v>1.9912000000000001</v>
      </c>
      <c r="H990" s="26">
        <v>1.59816</v>
      </c>
      <c r="I990" s="26">
        <v>3.8625E-2</v>
      </c>
      <c r="J990" s="26">
        <v>15.4834</v>
      </c>
    </row>
    <row r="991" spans="1:10" ht="15.75" x14ac:dyDescent="0.25">
      <c r="A991" s="26">
        <v>965.44</v>
      </c>
      <c r="B991" s="26">
        <v>216.64400000000001</v>
      </c>
      <c r="C991" s="26">
        <v>4.4797000000000002</v>
      </c>
      <c r="D991" s="26">
        <v>0.98584799999999995</v>
      </c>
      <c r="E991" s="26">
        <v>0.21871299999999999</v>
      </c>
      <c r="F991" s="26">
        <v>6.1297699999999997</v>
      </c>
      <c r="G991" s="26">
        <v>1.9804200000000001</v>
      </c>
      <c r="H991" s="26">
        <v>1.5949</v>
      </c>
      <c r="I991" s="26">
        <v>3.8549699999999999E-2</v>
      </c>
      <c r="J991" s="26">
        <v>15.427899999999999</v>
      </c>
    </row>
    <row r="992" spans="1:10" ht="15.75" x14ac:dyDescent="0.25">
      <c r="A992" s="26">
        <v>966.19</v>
      </c>
      <c r="B992" s="26">
        <v>187.41900000000001</v>
      </c>
      <c r="C992" s="26">
        <v>4.46692</v>
      </c>
      <c r="D992" s="26">
        <v>0.98322699999999996</v>
      </c>
      <c r="E992" s="26">
        <v>0.218058</v>
      </c>
      <c r="F992" s="26">
        <v>6.10412</v>
      </c>
      <c r="G992" s="26">
        <v>1.9695800000000001</v>
      </c>
      <c r="H992" s="26">
        <v>1.59161</v>
      </c>
      <c r="I992" s="26">
        <v>3.84737E-2</v>
      </c>
      <c r="J992" s="26">
        <v>15.372</v>
      </c>
    </row>
    <row r="993" spans="1:10" ht="15.75" x14ac:dyDescent="0.25">
      <c r="A993" s="26">
        <v>966.94</v>
      </c>
      <c r="B993" s="26">
        <v>162.18899999999999</v>
      </c>
      <c r="C993" s="26">
        <v>4.4541899999999996</v>
      </c>
      <c r="D993" s="26">
        <v>0.98061699999999996</v>
      </c>
      <c r="E993" s="26">
        <v>0.21740599999999999</v>
      </c>
      <c r="F993" s="26">
        <v>6.0786300000000004</v>
      </c>
      <c r="G993" s="26">
        <v>1.9588300000000001</v>
      </c>
      <c r="H993" s="26">
        <v>1.58833</v>
      </c>
      <c r="I993" s="26">
        <v>3.8397800000000003E-2</v>
      </c>
      <c r="J993" s="26">
        <v>15.3164</v>
      </c>
    </row>
    <row r="994" spans="1:10" ht="15.75" x14ac:dyDescent="0.25">
      <c r="A994" s="26">
        <v>967.69</v>
      </c>
      <c r="B994" s="26">
        <v>192.95400000000001</v>
      </c>
      <c r="C994" s="26">
        <v>4.4415199999999997</v>
      </c>
      <c r="D994" s="26">
        <v>0.97801700000000003</v>
      </c>
      <c r="E994" s="26">
        <v>0.21675700000000001</v>
      </c>
      <c r="F994" s="26">
        <v>6.0533000000000001</v>
      </c>
      <c r="G994" s="26">
        <v>1.94817</v>
      </c>
      <c r="H994" s="26">
        <v>1.5850500000000001</v>
      </c>
      <c r="I994" s="26">
        <v>3.8322200000000001E-2</v>
      </c>
      <c r="J994" s="26">
        <v>15.261100000000001</v>
      </c>
    </row>
    <row r="995" spans="1:10" ht="15.75" x14ac:dyDescent="0.25">
      <c r="A995" s="26">
        <v>968.44</v>
      </c>
      <c r="B995" s="26">
        <v>214.71299999999999</v>
      </c>
      <c r="C995" s="26">
        <v>4.4288999999999996</v>
      </c>
      <c r="D995" s="26">
        <v>0.97542700000000004</v>
      </c>
      <c r="E995" s="26">
        <v>0.21611</v>
      </c>
      <c r="F995" s="26">
        <v>6.02813</v>
      </c>
      <c r="G995" s="26">
        <v>1.9376</v>
      </c>
      <c r="H995" s="26">
        <v>1.58179</v>
      </c>
      <c r="I995" s="26">
        <v>3.8246799999999997E-2</v>
      </c>
      <c r="J995" s="26">
        <v>15.206200000000001</v>
      </c>
    </row>
    <row r="996" spans="1:10" ht="15.75" x14ac:dyDescent="0.25">
      <c r="A996" s="26">
        <v>969.18</v>
      </c>
      <c r="B996" s="26">
        <v>241.45699999999999</v>
      </c>
      <c r="C996" s="26">
        <v>4.4165000000000001</v>
      </c>
      <c r="D996" s="26">
        <v>0.97288200000000002</v>
      </c>
      <c r="E996" s="26">
        <v>0.215475</v>
      </c>
      <c r="F996" s="26">
        <v>6.00345</v>
      </c>
      <c r="G996" s="26">
        <v>1.9272499999999999</v>
      </c>
      <c r="H996" s="26">
        <v>1.5785800000000001</v>
      </c>
      <c r="I996" s="26">
        <v>3.8172600000000001E-2</v>
      </c>
      <c r="J996" s="26">
        <v>15.1523</v>
      </c>
    </row>
    <row r="997" spans="1:10" ht="15.75" x14ac:dyDescent="0.25">
      <c r="A997" s="26">
        <v>969.93</v>
      </c>
      <c r="B997" s="26">
        <v>166.20699999999999</v>
      </c>
      <c r="C997" s="26">
        <v>4.4039900000000003</v>
      </c>
      <c r="D997" s="26">
        <v>0.97031299999999998</v>
      </c>
      <c r="E997" s="26">
        <v>0.214834</v>
      </c>
      <c r="F997" s="26">
        <v>5.97858</v>
      </c>
      <c r="G997" s="26">
        <v>1.9168400000000001</v>
      </c>
      <c r="H997" s="26">
        <v>1.57534</v>
      </c>
      <c r="I997" s="26">
        <v>3.8097699999999998E-2</v>
      </c>
      <c r="J997" s="26">
        <v>15.098000000000001</v>
      </c>
    </row>
    <row r="998" spans="1:10" ht="15.75" x14ac:dyDescent="0.25">
      <c r="A998" s="26">
        <v>970.68</v>
      </c>
      <c r="B998" s="26">
        <v>139.952</v>
      </c>
      <c r="C998" s="26">
        <v>4.3915300000000004</v>
      </c>
      <c r="D998" s="26">
        <v>0.967754</v>
      </c>
      <c r="E998" s="26">
        <v>0.214197</v>
      </c>
      <c r="F998" s="26">
        <v>5.9538799999999998</v>
      </c>
      <c r="G998" s="26">
        <v>1.90652</v>
      </c>
      <c r="H998" s="26">
        <v>1.5721099999999999</v>
      </c>
      <c r="I998" s="26">
        <v>3.8022899999999998E-2</v>
      </c>
      <c r="J998" s="26">
        <v>15.044</v>
      </c>
    </row>
    <row r="999" spans="1:10" ht="15.75" x14ac:dyDescent="0.25">
      <c r="A999" s="26">
        <v>971.42</v>
      </c>
      <c r="B999" s="26">
        <v>162.68299999999999</v>
      </c>
      <c r="C999" s="26">
        <v>4.3792900000000001</v>
      </c>
      <c r="D999" s="26">
        <v>0.96523899999999996</v>
      </c>
      <c r="E999" s="26">
        <v>0.21357000000000001</v>
      </c>
      <c r="F999" s="26">
        <v>5.9296499999999996</v>
      </c>
      <c r="G999" s="26">
        <v>1.89642</v>
      </c>
      <c r="H999" s="26">
        <v>1.5689299999999999</v>
      </c>
      <c r="I999" s="26">
        <v>3.7949400000000001E-2</v>
      </c>
      <c r="J999" s="26">
        <v>14.991099999999999</v>
      </c>
    </row>
    <row r="1000" spans="1:10" ht="15.75" x14ac:dyDescent="0.25">
      <c r="A1000" s="26">
        <v>972.17</v>
      </c>
      <c r="B1000" s="26">
        <v>218.42</v>
      </c>
      <c r="C1000" s="26">
        <v>4.3669399999999996</v>
      </c>
      <c r="D1000" s="26">
        <v>0.9627</v>
      </c>
      <c r="E1000" s="26">
        <v>0.21293799999999999</v>
      </c>
      <c r="F1000" s="26">
        <v>5.90524</v>
      </c>
      <c r="G1000" s="26">
        <v>1.88626</v>
      </c>
      <c r="H1000" s="26">
        <v>1.56572</v>
      </c>
      <c r="I1000" s="26">
        <v>3.7875100000000002E-2</v>
      </c>
      <c r="J1000" s="26">
        <v>14.9377</v>
      </c>
    </row>
    <row r="1001" spans="1:10" ht="15.75" x14ac:dyDescent="0.25">
      <c r="A1001" s="26">
        <v>972.92</v>
      </c>
      <c r="B1001" s="26">
        <v>178.15199999999999</v>
      </c>
      <c r="C1001" s="26">
        <v>4.3546399999999998</v>
      </c>
      <c r="D1001" s="26">
        <v>0.960171</v>
      </c>
      <c r="E1001" s="26">
        <v>0.212308</v>
      </c>
      <c r="F1001" s="26">
        <v>5.8809899999999997</v>
      </c>
      <c r="G1001" s="26">
        <v>1.87619</v>
      </c>
      <c r="H1001" s="26">
        <v>1.5625199999999999</v>
      </c>
      <c r="I1001" s="26">
        <v>3.7801000000000001E-2</v>
      </c>
      <c r="J1001" s="26">
        <v>14.884600000000001</v>
      </c>
    </row>
    <row r="1002" spans="1:10" ht="15.75" x14ac:dyDescent="0.25">
      <c r="A1002" s="26">
        <v>973.66</v>
      </c>
      <c r="B1002" s="26">
        <v>173.87100000000001</v>
      </c>
      <c r="C1002" s="26">
        <v>4.3425500000000001</v>
      </c>
      <c r="D1002" s="26">
        <v>0.95768500000000001</v>
      </c>
      <c r="E1002" s="26">
        <v>0.21168999999999999</v>
      </c>
      <c r="F1002" s="26">
        <v>5.8571999999999997</v>
      </c>
      <c r="G1002" s="26">
        <v>1.86632</v>
      </c>
      <c r="H1002" s="26">
        <v>1.5593699999999999</v>
      </c>
      <c r="I1002" s="26">
        <v>3.7728100000000001E-2</v>
      </c>
      <c r="J1002" s="26">
        <v>14.8325</v>
      </c>
    </row>
    <row r="1003" spans="1:10" ht="15.75" x14ac:dyDescent="0.25">
      <c r="A1003" s="26">
        <v>974.41</v>
      </c>
      <c r="B1003" s="26">
        <v>169.596</v>
      </c>
      <c r="C1003" s="26">
        <v>4.3303500000000001</v>
      </c>
      <c r="D1003" s="26">
        <v>0.95517600000000003</v>
      </c>
      <c r="E1003" s="26">
        <v>0.211066</v>
      </c>
      <c r="F1003" s="26">
        <v>5.83324</v>
      </c>
      <c r="G1003" s="26">
        <v>1.8564099999999999</v>
      </c>
      <c r="H1003" s="26">
        <v>1.5561799999999999</v>
      </c>
      <c r="I1003" s="26">
        <v>3.76545E-2</v>
      </c>
      <c r="J1003" s="26">
        <v>14.780099999999999</v>
      </c>
    </row>
    <row r="1004" spans="1:10" ht="15.75" x14ac:dyDescent="0.25">
      <c r="A1004" s="26">
        <v>975.16</v>
      </c>
      <c r="B1004" s="26">
        <v>156.31700000000001</v>
      </c>
      <c r="C1004" s="26">
        <v>4.3182099999999997</v>
      </c>
      <c r="D1004" s="26">
        <v>0.95267599999999997</v>
      </c>
      <c r="E1004" s="26">
        <v>0.21044499999999999</v>
      </c>
      <c r="F1004" s="26">
        <v>5.8094200000000003</v>
      </c>
      <c r="G1004" s="26">
        <v>1.84657</v>
      </c>
      <c r="H1004" s="26">
        <v>1.55301</v>
      </c>
      <c r="I1004" s="26">
        <v>3.7581000000000003E-2</v>
      </c>
      <c r="J1004" s="26">
        <v>14.7279</v>
      </c>
    </row>
    <row r="1005" spans="1:10" ht="15.75" x14ac:dyDescent="0.25">
      <c r="A1005" s="26">
        <v>975.9</v>
      </c>
      <c r="B1005" s="26">
        <v>215.02600000000001</v>
      </c>
      <c r="C1005" s="26">
        <v>4.3062699999999996</v>
      </c>
      <c r="D1005" s="26">
        <v>0.95021999999999995</v>
      </c>
      <c r="E1005" s="26">
        <v>0.20983499999999999</v>
      </c>
      <c r="F1005" s="26">
        <v>5.7860699999999996</v>
      </c>
      <c r="G1005" s="26">
        <v>1.83694</v>
      </c>
      <c r="H1005" s="26">
        <v>1.54989</v>
      </c>
      <c r="I1005" s="26">
        <v>3.7508800000000002E-2</v>
      </c>
      <c r="J1005" s="26">
        <v>14.6767</v>
      </c>
    </row>
    <row r="1006" spans="1:10" ht="15.75" x14ac:dyDescent="0.25">
      <c r="A1006" s="26">
        <v>976.65</v>
      </c>
      <c r="B1006" s="26">
        <v>164.74</v>
      </c>
      <c r="C1006" s="26">
        <v>4.2942200000000001</v>
      </c>
      <c r="D1006" s="26">
        <v>0.94774000000000003</v>
      </c>
      <c r="E1006" s="26">
        <v>0.20921899999999999</v>
      </c>
      <c r="F1006" s="26">
        <v>5.7625400000000004</v>
      </c>
      <c r="G1006" s="26">
        <v>1.82725</v>
      </c>
      <c r="H1006" s="26">
        <v>1.54674</v>
      </c>
      <c r="I1006" s="26">
        <v>3.7435799999999998E-2</v>
      </c>
      <c r="J1006" s="26">
        <v>14.6251</v>
      </c>
    </row>
    <row r="1007" spans="1:10" ht="15.75" x14ac:dyDescent="0.25">
      <c r="A1007" s="26">
        <v>977.4</v>
      </c>
      <c r="B1007" s="26">
        <v>122.452</v>
      </c>
      <c r="C1007" s="26">
        <v>4.2822300000000002</v>
      </c>
      <c r="D1007" s="26">
        <v>0.94526900000000003</v>
      </c>
      <c r="E1007" s="26">
        <v>0.20860600000000001</v>
      </c>
      <c r="F1007" s="26">
        <v>5.73916</v>
      </c>
      <c r="G1007" s="26">
        <v>1.8176399999999999</v>
      </c>
      <c r="H1007" s="26">
        <v>1.54359</v>
      </c>
      <c r="I1007" s="26">
        <v>3.7363E-2</v>
      </c>
      <c r="J1007" s="26">
        <v>14.5739</v>
      </c>
    </row>
    <row r="1008" spans="1:10" ht="15.75" x14ac:dyDescent="0.25">
      <c r="A1008" s="26">
        <v>978.14</v>
      </c>
      <c r="B1008" s="26">
        <v>161.15100000000001</v>
      </c>
      <c r="C1008" s="26">
        <v>4.2704399999999998</v>
      </c>
      <c r="D1008" s="26">
        <v>0.94284100000000004</v>
      </c>
      <c r="E1008" s="26">
        <v>0.20800399999999999</v>
      </c>
      <c r="F1008" s="26">
        <v>5.7162300000000004</v>
      </c>
      <c r="G1008" s="26">
        <v>1.8082400000000001</v>
      </c>
      <c r="H1008" s="26">
        <v>1.5405</v>
      </c>
      <c r="I1008" s="26">
        <v>3.7291400000000002E-2</v>
      </c>
      <c r="J1008" s="26">
        <v>14.5235</v>
      </c>
    </row>
    <row r="1009" spans="1:10" ht="15.75" x14ac:dyDescent="0.25">
      <c r="A1009" s="26">
        <v>978.89</v>
      </c>
      <c r="B1009" s="26">
        <v>208.85599999999999</v>
      </c>
      <c r="C1009" s="26">
        <v>4.25854</v>
      </c>
      <c r="D1009" s="26">
        <v>0.94038999999999995</v>
      </c>
      <c r="E1009" s="26">
        <v>0.207396</v>
      </c>
      <c r="F1009" s="26">
        <v>5.6931200000000004</v>
      </c>
      <c r="G1009" s="26">
        <v>1.79878</v>
      </c>
      <c r="H1009" s="26">
        <v>1.5373699999999999</v>
      </c>
      <c r="I1009" s="26">
        <v>3.7219000000000002E-2</v>
      </c>
      <c r="J1009" s="26">
        <v>14.472799999999999</v>
      </c>
    </row>
    <row r="1010" spans="1:10" ht="15.75" x14ac:dyDescent="0.25">
      <c r="A1010" s="26">
        <v>979.64</v>
      </c>
      <c r="B1010" s="26">
        <v>183.559</v>
      </c>
      <c r="C1010" s="26">
        <v>4.2466999999999997</v>
      </c>
      <c r="D1010" s="26">
        <v>0.937948</v>
      </c>
      <c r="E1010" s="26">
        <v>0.206791</v>
      </c>
      <c r="F1010" s="26">
        <v>5.6701600000000001</v>
      </c>
      <c r="G1010" s="26">
        <v>1.78939</v>
      </c>
      <c r="H1010" s="26">
        <v>1.53426</v>
      </c>
      <c r="I1010" s="26">
        <v>3.7146800000000001E-2</v>
      </c>
      <c r="J1010" s="26">
        <v>14.4224</v>
      </c>
    </row>
    <row r="1011" spans="1:10" ht="15.75" x14ac:dyDescent="0.25">
      <c r="A1011" s="26">
        <v>980.38</v>
      </c>
      <c r="B1011" s="26">
        <v>175.251</v>
      </c>
      <c r="C1011" s="26">
        <v>4.2350599999999998</v>
      </c>
      <c r="D1011" s="26">
        <v>0.93554800000000005</v>
      </c>
      <c r="E1011" s="26">
        <v>0.20619699999999999</v>
      </c>
      <c r="F1011" s="26">
        <v>5.64764</v>
      </c>
      <c r="G1011" s="26">
        <v>1.7802</v>
      </c>
      <c r="H1011" s="26">
        <v>1.5311900000000001</v>
      </c>
      <c r="I1011" s="26">
        <v>3.7075799999999999E-2</v>
      </c>
      <c r="J1011" s="26">
        <v>14.3729</v>
      </c>
    </row>
    <row r="1012" spans="1:10" ht="15.75" x14ac:dyDescent="0.25">
      <c r="A1012" s="26">
        <v>981.13</v>
      </c>
      <c r="B1012" s="26">
        <v>122.949</v>
      </c>
      <c r="C1012" s="26">
        <v>4.2233099999999997</v>
      </c>
      <c r="D1012" s="26">
        <v>0.93312499999999998</v>
      </c>
      <c r="E1012" s="26">
        <v>0.205597</v>
      </c>
      <c r="F1012" s="26">
        <v>5.6249500000000001</v>
      </c>
      <c r="G1012" s="26">
        <v>1.7709600000000001</v>
      </c>
      <c r="H1012" s="26">
        <v>1.5281</v>
      </c>
      <c r="I1012" s="26">
        <v>3.7004099999999998E-2</v>
      </c>
      <c r="J1012" s="26">
        <v>14.323</v>
      </c>
    </row>
    <row r="1013" spans="1:10" ht="15.75" x14ac:dyDescent="0.25">
      <c r="A1013" s="26">
        <v>981.88</v>
      </c>
      <c r="B1013" s="26">
        <v>175.64500000000001</v>
      </c>
      <c r="C1013" s="26">
        <v>4.2116100000000003</v>
      </c>
      <c r="D1013" s="26">
        <v>0.93071199999999998</v>
      </c>
      <c r="E1013" s="26">
        <v>0.20499999999999999</v>
      </c>
      <c r="F1013" s="26">
        <v>5.6024000000000003</v>
      </c>
      <c r="G1013" s="26">
        <v>1.76179</v>
      </c>
      <c r="H1013" s="26">
        <v>1.52501</v>
      </c>
      <c r="I1013" s="26">
        <v>3.69325E-2</v>
      </c>
      <c r="J1013" s="26">
        <v>14.273400000000001</v>
      </c>
    </row>
    <row r="1014" spans="1:10" ht="15.75" x14ac:dyDescent="0.25">
      <c r="A1014" s="26">
        <v>982.62</v>
      </c>
      <c r="B1014" s="26">
        <v>234.33</v>
      </c>
      <c r="C1014" s="26">
        <v>4.2001099999999996</v>
      </c>
      <c r="D1014" s="26">
        <v>0.92833900000000003</v>
      </c>
      <c r="E1014" s="26">
        <v>0.20441300000000001</v>
      </c>
      <c r="F1014" s="26">
        <v>5.5802800000000001</v>
      </c>
      <c r="G1014" s="26">
        <v>1.75281</v>
      </c>
      <c r="H1014" s="26">
        <v>1.52197</v>
      </c>
      <c r="I1014" s="26">
        <v>3.6862100000000002E-2</v>
      </c>
      <c r="J1014" s="26">
        <v>14.2248</v>
      </c>
    </row>
    <row r="1015" spans="1:10" ht="15.75" x14ac:dyDescent="0.25">
      <c r="A1015" s="26">
        <v>983.37</v>
      </c>
      <c r="B1015" s="26">
        <v>193.02199999999999</v>
      </c>
      <c r="C1015" s="26">
        <v>4.18851</v>
      </c>
      <c r="D1015" s="26">
        <v>0.92594399999999999</v>
      </c>
      <c r="E1015" s="26">
        <v>0.203821</v>
      </c>
      <c r="F1015" s="26">
        <v>5.5579900000000002</v>
      </c>
      <c r="G1015" s="26">
        <v>1.7437800000000001</v>
      </c>
      <c r="H1015" s="26">
        <v>1.5188999999999999</v>
      </c>
      <c r="I1015" s="26">
        <v>3.6790999999999997E-2</v>
      </c>
      <c r="J1015" s="26">
        <v>14.175700000000001</v>
      </c>
    </row>
    <row r="1016" spans="1:10" ht="15.75" x14ac:dyDescent="0.25">
      <c r="A1016" s="26">
        <v>984.11</v>
      </c>
      <c r="B1016" s="26">
        <v>131.70400000000001</v>
      </c>
      <c r="C1016" s="26">
        <v>4.1771000000000003</v>
      </c>
      <c r="D1016" s="26">
        <v>0.92359000000000002</v>
      </c>
      <c r="E1016" s="26">
        <v>0.203239</v>
      </c>
      <c r="F1016" s="26">
        <v>5.5361399999999996</v>
      </c>
      <c r="G1016" s="26">
        <v>1.7349399999999999</v>
      </c>
      <c r="H1016" s="26">
        <v>1.5158799999999999</v>
      </c>
      <c r="I1016" s="26">
        <v>3.6720999999999997E-2</v>
      </c>
      <c r="J1016" s="26">
        <v>14.127599999999999</v>
      </c>
    </row>
    <row r="1017" spans="1:10" ht="15.75" x14ac:dyDescent="0.25">
      <c r="A1017" s="26">
        <v>984.86</v>
      </c>
      <c r="B1017" s="26">
        <v>131.393</v>
      </c>
      <c r="C1017" s="26">
        <v>4.1655899999999999</v>
      </c>
      <c r="D1017" s="26">
        <v>0.92121399999999998</v>
      </c>
      <c r="E1017" s="26">
        <v>0.202652</v>
      </c>
      <c r="F1017" s="26">
        <v>5.5141099999999996</v>
      </c>
      <c r="G1017" s="26">
        <v>1.7260500000000001</v>
      </c>
      <c r="H1017" s="26">
        <v>1.5128299999999999</v>
      </c>
      <c r="I1017" s="26">
        <v>3.6650299999999997E-2</v>
      </c>
      <c r="J1017" s="26">
        <v>14.0791</v>
      </c>
    </row>
    <row r="1018" spans="1:10" ht="15.75" x14ac:dyDescent="0.25">
      <c r="A1018" s="26">
        <v>985.6</v>
      </c>
      <c r="B1018" s="26">
        <v>209.072</v>
      </c>
      <c r="C1018" s="26">
        <v>4.15428</v>
      </c>
      <c r="D1018" s="26">
        <v>0.91887799999999997</v>
      </c>
      <c r="E1018" s="26">
        <v>0.20207600000000001</v>
      </c>
      <c r="F1018" s="26">
        <v>5.4925100000000002</v>
      </c>
      <c r="G1018" s="26">
        <v>1.7173400000000001</v>
      </c>
      <c r="H1018" s="26">
        <v>1.50983</v>
      </c>
      <c r="I1018" s="26">
        <v>3.6580700000000001E-2</v>
      </c>
      <c r="J1018" s="26">
        <v>14.031499999999999</v>
      </c>
    </row>
    <row r="1019" spans="1:10" ht="15.75" x14ac:dyDescent="0.25">
      <c r="A1019" s="26">
        <v>986.35</v>
      </c>
      <c r="B1019" s="26">
        <v>160.75899999999999</v>
      </c>
      <c r="C1019" s="26">
        <v>4.1428700000000003</v>
      </c>
      <c r="D1019" s="26">
        <v>0.91651899999999997</v>
      </c>
      <c r="E1019" s="26">
        <v>0.20149400000000001</v>
      </c>
      <c r="F1019" s="26">
        <v>5.4707499999999998</v>
      </c>
      <c r="G1019" s="26">
        <v>1.70858</v>
      </c>
      <c r="H1019" s="26">
        <v>1.5067999999999999</v>
      </c>
      <c r="I1019" s="26">
        <v>3.6510399999999998E-2</v>
      </c>
      <c r="J1019" s="26">
        <v>13.983499999999999</v>
      </c>
    </row>
    <row r="1020" spans="1:10" ht="15.75" x14ac:dyDescent="0.25">
      <c r="A1020" s="26">
        <v>987.09</v>
      </c>
      <c r="B1020" s="26">
        <v>160.435</v>
      </c>
      <c r="C1020" s="26">
        <v>4.1316499999999996</v>
      </c>
      <c r="D1020" s="26">
        <v>0.91420100000000004</v>
      </c>
      <c r="E1020" s="26">
        <v>0.20092199999999999</v>
      </c>
      <c r="F1020" s="26">
        <v>5.4494100000000003</v>
      </c>
      <c r="G1020" s="26">
        <v>1.7</v>
      </c>
      <c r="H1020" s="26">
        <v>1.5038199999999999</v>
      </c>
      <c r="I1020" s="26">
        <v>3.64412E-2</v>
      </c>
      <c r="J1020" s="26">
        <v>13.936400000000001</v>
      </c>
    </row>
    <row r="1021" spans="1:10" ht="15.75" x14ac:dyDescent="0.25">
      <c r="A1021" s="26">
        <v>987.84</v>
      </c>
      <c r="B1021" s="26">
        <v>165.12</v>
      </c>
      <c r="C1021" s="26">
        <v>4.12033</v>
      </c>
      <c r="D1021" s="26">
        <v>0.91186</v>
      </c>
      <c r="E1021" s="26">
        <v>0.200345</v>
      </c>
      <c r="F1021" s="26">
        <v>5.4279000000000002</v>
      </c>
      <c r="G1021" s="26">
        <v>1.6913800000000001</v>
      </c>
      <c r="H1021" s="26">
        <v>1.5007999999999999</v>
      </c>
      <c r="I1021" s="26">
        <v>3.6371300000000002E-2</v>
      </c>
      <c r="J1021" s="26">
        <v>13.888999999999999</v>
      </c>
    </row>
    <row r="1022" spans="1:10" ht="15.75" x14ac:dyDescent="0.25">
      <c r="A1022" s="26">
        <v>988.58</v>
      </c>
      <c r="B1022" s="26">
        <v>159.79499999999999</v>
      </c>
      <c r="C1022" s="26">
        <v>4.1092000000000004</v>
      </c>
      <c r="D1022" s="26">
        <v>0.90955900000000001</v>
      </c>
      <c r="E1022" s="26">
        <v>0.19977800000000001</v>
      </c>
      <c r="F1022" s="26">
        <v>5.4067999999999996</v>
      </c>
      <c r="G1022" s="26">
        <v>1.68293</v>
      </c>
      <c r="H1022" s="26">
        <v>1.4978400000000001</v>
      </c>
      <c r="I1022" s="26">
        <v>3.6302500000000001E-2</v>
      </c>
      <c r="J1022" s="26">
        <v>13.8424</v>
      </c>
    </row>
    <row r="1023" spans="1:10" ht="15.75" x14ac:dyDescent="0.25">
      <c r="A1023" s="26">
        <v>989.33</v>
      </c>
      <c r="B1023" s="26">
        <v>182.47900000000001</v>
      </c>
      <c r="C1023" s="26">
        <v>4.0979700000000001</v>
      </c>
      <c r="D1023" s="26">
        <v>0.90723699999999996</v>
      </c>
      <c r="E1023" s="26">
        <v>0.19920599999999999</v>
      </c>
      <c r="F1023" s="26">
        <v>5.3855500000000003</v>
      </c>
      <c r="G1023" s="26">
        <v>1.6744300000000001</v>
      </c>
      <c r="H1023" s="26">
        <v>1.4948399999999999</v>
      </c>
      <c r="I1023" s="26">
        <v>3.6233000000000001E-2</v>
      </c>
      <c r="J1023" s="26">
        <v>13.795500000000001</v>
      </c>
    </row>
    <row r="1024" spans="1:10" ht="15.75" x14ac:dyDescent="0.25">
      <c r="A1024" s="26">
        <v>990.07</v>
      </c>
      <c r="B1024" s="26">
        <v>180.15299999999999</v>
      </c>
      <c r="C1024" s="26">
        <v>4.0869400000000002</v>
      </c>
      <c r="D1024" s="26">
        <v>0.90495400000000004</v>
      </c>
      <c r="E1024" s="26">
        <v>0.19864399999999999</v>
      </c>
      <c r="F1024" s="26">
        <v>5.3647</v>
      </c>
      <c r="G1024" s="26">
        <v>1.66611</v>
      </c>
      <c r="H1024" s="26">
        <v>1.4918899999999999</v>
      </c>
      <c r="I1024" s="26">
        <v>3.6164599999999998E-2</v>
      </c>
      <c r="J1024" s="26">
        <v>13.7494</v>
      </c>
    </row>
  </sheetData>
  <mergeCells count="1">
    <mergeCell ref="C3:I3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27"/>
  <sheetViews>
    <sheetView workbookViewId="0"/>
  </sheetViews>
  <sheetFormatPr defaultRowHeight="15" x14ac:dyDescent="0.25"/>
  <cols>
    <col min="1" max="1" width="16.7109375" bestFit="1" customWidth="1"/>
    <col min="2" max="2" width="20.42578125" bestFit="1" customWidth="1"/>
    <col min="3" max="3" width="10.28515625" customWidth="1"/>
    <col min="4" max="4" width="11.5703125" customWidth="1"/>
    <col min="5" max="5" width="10.85546875" customWidth="1"/>
    <col min="6" max="6" width="12.28515625" customWidth="1"/>
    <col min="7" max="7" width="18.28515625" customWidth="1"/>
  </cols>
  <sheetData>
    <row r="1" spans="1:7" ht="18" x14ac:dyDescent="0.25">
      <c r="A1" s="23" t="s">
        <v>124</v>
      </c>
    </row>
    <row r="3" spans="1:7" ht="15.75" x14ac:dyDescent="0.25">
      <c r="A3" s="50" t="s">
        <v>119</v>
      </c>
      <c r="B3" s="50" t="s">
        <v>120</v>
      </c>
      <c r="C3" s="51" t="s">
        <v>121</v>
      </c>
      <c r="D3" s="51"/>
      <c r="E3" s="51"/>
      <c r="F3" s="51"/>
      <c r="G3" s="50" t="s">
        <v>122</v>
      </c>
    </row>
    <row r="4" spans="1:7" x14ac:dyDescent="0.25">
      <c r="A4" s="49">
        <v>181.46</v>
      </c>
      <c r="B4" s="49">
        <v>2118.09</v>
      </c>
      <c r="C4" s="49">
        <v>28.080400000000001</v>
      </c>
      <c r="D4" s="49">
        <v>65.745599999999996</v>
      </c>
      <c r="E4" s="49">
        <v>7.4222999999999999</v>
      </c>
      <c r="F4" s="49">
        <v>356.06799999999998</v>
      </c>
      <c r="G4" s="49">
        <v>457.31599999999997</v>
      </c>
    </row>
    <row r="5" spans="1:7" x14ac:dyDescent="0.25">
      <c r="A5" s="49">
        <v>182.3</v>
      </c>
      <c r="B5" s="49">
        <v>2197</v>
      </c>
      <c r="C5" s="49">
        <v>28.183900000000001</v>
      </c>
      <c r="D5" s="49">
        <v>66.269199999999998</v>
      </c>
      <c r="E5" s="49">
        <v>7.4596600000000004</v>
      </c>
      <c r="F5" s="49">
        <v>395.21199999999999</v>
      </c>
      <c r="G5" s="49">
        <v>497.125</v>
      </c>
    </row>
    <row r="6" spans="1:7" x14ac:dyDescent="0.25">
      <c r="A6" s="49">
        <v>183.14</v>
      </c>
      <c r="B6" s="49">
        <v>1971.14</v>
      </c>
      <c r="C6" s="49">
        <v>28.2879</v>
      </c>
      <c r="D6" s="49">
        <v>66.799099999999996</v>
      </c>
      <c r="E6" s="49">
        <v>7.4973000000000001</v>
      </c>
      <c r="F6" s="49">
        <v>441.10300000000001</v>
      </c>
      <c r="G6" s="49">
        <v>543.68700000000001</v>
      </c>
    </row>
    <row r="7" spans="1:7" x14ac:dyDescent="0.25">
      <c r="A7" s="49">
        <v>183.97</v>
      </c>
      <c r="B7" s="49">
        <v>1364.03</v>
      </c>
      <c r="C7" s="49">
        <v>28.391300000000001</v>
      </c>
      <c r="D7" s="49">
        <v>67.328900000000004</v>
      </c>
      <c r="E7" s="49">
        <v>7.5347799999999996</v>
      </c>
      <c r="F7" s="49">
        <v>494.661</v>
      </c>
      <c r="G7" s="49">
        <v>597.91600000000005</v>
      </c>
    </row>
    <row r="8" spans="1:7" x14ac:dyDescent="0.25">
      <c r="A8" s="49">
        <v>184.81</v>
      </c>
      <c r="B8" s="49">
        <v>1426.41</v>
      </c>
      <c r="C8" s="49">
        <v>28.496600000000001</v>
      </c>
      <c r="D8" s="49">
        <v>67.871600000000001</v>
      </c>
      <c r="E8" s="49">
        <v>7.5729899999999999</v>
      </c>
      <c r="F8" s="49">
        <v>559.28399999999999</v>
      </c>
      <c r="G8" s="49">
        <v>663.22500000000002</v>
      </c>
    </row>
    <row r="9" spans="1:7" x14ac:dyDescent="0.25">
      <c r="A9" s="49">
        <v>185.65</v>
      </c>
      <c r="B9" s="49">
        <v>1336.79</v>
      </c>
      <c r="C9" s="49">
        <v>28.602399999999999</v>
      </c>
      <c r="D9" s="49">
        <v>68.4208</v>
      </c>
      <c r="E9" s="49">
        <v>7.6114899999999999</v>
      </c>
      <c r="F9" s="49">
        <v>637.21299999999997</v>
      </c>
      <c r="G9" s="49">
        <v>741.84799999999996</v>
      </c>
    </row>
    <row r="10" spans="1:7" x14ac:dyDescent="0.25">
      <c r="A10" s="49">
        <v>186.49</v>
      </c>
      <c r="B10" s="49">
        <v>1145.08</v>
      </c>
      <c r="C10" s="49">
        <v>28.7088</v>
      </c>
      <c r="D10" s="49">
        <v>68.976699999999994</v>
      </c>
      <c r="E10" s="49">
        <v>7.65029</v>
      </c>
      <c r="F10" s="49">
        <v>732.28399999999999</v>
      </c>
      <c r="G10" s="49">
        <v>837.61900000000003</v>
      </c>
    </row>
    <row r="11" spans="1:7" x14ac:dyDescent="0.25">
      <c r="A11" s="49">
        <v>187.33</v>
      </c>
      <c r="B11" s="49">
        <v>902.21900000000005</v>
      </c>
      <c r="C11" s="49">
        <v>28.815799999999999</v>
      </c>
      <c r="D11" s="49">
        <v>69.539500000000004</v>
      </c>
      <c r="E11" s="49">
        <v>7.6893799999999999</v>
      </c>
      <c r="F11" s="49">
        <v>849.76800000000003</v>
      </c>
      <c r="G11" s="49">
        <v>955.81200000000001</v>
      </c>
    </row>
    <row r="12" spans="1:7" x14ac:dyDescent="0.25">
      <c r="A12" s="49">
        <v>188.16</v>
      </c>
      <c r="B12" s="49">
        <v>858.71199999999999</v>
      </c>
      <c r="C12" s="49">
        <v>28.9221</v>
      </c>
      <c r="D12" s="49">
        <v>70.1023</v>
      </c>
      <c r="E12" s="49">
        <v>7.7282999999999999</v>
      </c>
      <c r="F12" s="49">
        <v>995.05</v>
      </c>
      <c r="G12" s="49">
        <v>1101.8</v>
      </c>
    </row>
    <row r="13" spans="1:7" x14ac:dyDescent="0.25">
      <c r="A13" s="49">
        <v>189</v>
      </c>
      <c r="B13" s="49">
        <v>942.29</v>
      </c>
      <c r="C13" s="49">
        <v>29.0303</v>
      </c>
      <c r="D13" s="49">
        <v>70.678799999999995</v>
      </c>
      <c r="E13" s="49">
        <v>7.7679999999999998</v>
      </c>
      <c r="F13" s="49">
        <v>1181.8399999999999</v>
      </c>
      <c r="G13" s="49">
        <v>1289.32</v>
      </c>
    </row>
    <row r="14" spans="1:7" x14ac:dyDescent="0.25">
      <c r="A14" s="49">
        <v>189.84</v>
      </c>
      <c r="B14" s="49">
        <v>1129.47</v>
      </c>
      <c r="C14" s="49">
        <v>29.139099999999999</v>
      </c>
      <c r="D14" s="49">
        <v>71.262500000000003</v>
      </c>
      <c r="E14" s="49">
        <v>7.8079999999999998</v>
      </c>
      <c r="F14" s="49">
        <v>1423.07</v>
      </c>
      <c r="G14" s="49">
        <v>1531.28</v>
      </c>
    </row>
    <row r="15" spans="1:7" x14ac:dyDescent="0.25">
      <c r="A15" s="49">
        <v>190.67</v>
      </c>
      <c r="B15" s="49">
        <v>1037.78</v>
      </c>
      <c r="C15" s="49">
        <v>29.247199999999999</v>
      </c>
      <c r="D15" s="49">
        <v>71.846400000000003</v>
      </c>
      <c r="E15" s="49">
        <v>7.8478300000000001</v>
      </c>
      <c r="F15" s="49">
        <v>1734.83</v>
      </c>
      <c r="G15" s="49">
        <v>1843.78</v>
      </c>
    </row>
    <row r="16" spans="1:7" x14ac:dyDescent="0.25">
      <c r="A16" s="49">
        <v>191.51</v>
      </c>
      <c r="B16" s="49">
        <v>1280.92</v>
      </c>
      <c r="C16" s="49">
        <v>29.357199999999999</v>
      </c>
      <c r="D16" s="49">
        <v>72.444599999999994</v>
      </c>
      <c r="E16" s="49">
        <v>7.8884499999999997</v>
      </c>
      <c r="F16" s="49">
        <v>2153.3000000000002</v>
      </c>
      <c r="G16" s="49">
        <v>2262.9899999999998</v>
      </c>
    </row>
    <row r="17" spans="1:7" x14ac:dyDescent="0.25">
      <c r="A17" s="49">
        <v>192.35</v>
      </c>
      <c r="B17" s="49">
        <v>2051.4299999999998</v>
      </c>
      <c r="C17" s="49">
        <v>29.4678</v>
      </c>
      <c r="D17" s="49">
        <v>73.050399999999996</v>
      </c>
      <c r="E17" s="49">
        <v>7.9293800000000001</v>
      </c>
      <c r="F17" s="49">
        <v>2718.26</v>
      </c>
      <c r="G17" s="49">
        <v>2828.71</v>
      </c>
    </row>
    <row r="18" spans="1:7" x14ac:dyDescent="0.25">
      <c r="A18" s="49">
        <v>193.18</v>
      </c>
      <c r="B18" s="49">
        <v>2921.85</v>
      </c>
      <c r="C18" s="49">
        <v>29.5778</v>
      </c>
      <c r="D18" s="49">
        <v>73.656400000000005</v>
      </c>
      <c r="E18" s="49">
        <v>7.9701399999999998</v>
      </c>
      <c r="F18" s="49">
        <v>3487.86</v>
      </c>
      <c r="G18" s="49">
        <v>3599.07</v>
      </c>
    </row>
    <row r="19" spans="1:7" x14ac:dyDescent="0.25">
      <c r="A19" s="49">
        <v>194.02</v>
      </c>
      <c r="B19" s="49">
        <v>4039.85</v>
      </c>
      <c r="C19" s="49">
        <v>29.689599999999999</v>
      </c>
      <c r="D19" s="49">
        <v>74.2774</v>
      </c>
      <c r="E19" s="49">
        <v>8.0117200000000004</v>
      </c>
      <c r="F19" s="49">
        <v>4593.4799999999996</v>
      </c>
      <c r="G19" s="49">
        <v>4705.46</v>
      </c>
    </row>
    <row r="20" spans="1:7" x14ac:dyDescent="0.25">
      <c r="A20" s="49">
        <v>194.86</v>
      </c>
      <c r="B20" s="49">
        <v>6213.96</v>
      </c>
      <c r="C20" s="49">
        <v>29.802199999999999</v>
      </c>
      <c r="D20" s="49">
        <v>74.906199999999998</v>
      </c>
      <c r="E20" s="49">
        <v>8.0536200000000004</v>
      </c>
      <c r="F20" s="49">
        <v>6193.39</v>
      </c>
      <c r="G20" s="49">
        <v>6306.15</v>
      </c>
    </row>
    <row r="21" spans="1:7" x14ac:dyDescent="0.25">
      <c r="A21" s="49">
        <v>195.7</v>
      </c>
      <c r="B21" s="49">
        <v>9346.1200000000008</v>
      </c>
      <c r="C21" s="49">
        <v>29.915299999999998</v>
      </c>
      <c r="D21" s="49">
        <v>75.543099999999995</v>
      </c>
      <c r="E21" s="49">
        <v>8.0958400000000008</v>
      </c>
      <c r="F21" s="49">
        <v>8412.73</v>
      </c>
      <c r="G21" s="49">
        <v>8526.2900000000009</v>
      </c>
    </row>
    <row r="22" spans="1:7" x14ac:dyDescent="0.25">
      <c r="A22" s="49">
        <v>196.53</v>
      </c>
      <c r="B22" s="49">
        <v>12066.9</v>
      </c>
      <c r="C22" s="49">
        <v>30.027799999999999</v>
      </c>
      <c r="D22" s="49">
        <v>76.180400000000006</v>
      </c>
      <c r="E22" s="49">
        <v>8.1379000000000001</v>
      </c>
      <c r="F22" s="49">
        <v>10913</v>
      </c>
      <c r="G22" s="49">
        <v>11027.3</v>
      </c>
    </row>
    <row r="23" spans="1:7" x14ac:dyDescent="0.25">
      <c r="A23" s="49">
        <v>197.37</v>
      </c>
      <c r="B23" s="49">
        <v>12506.9</v>
      </c>
      <c r="C23" s="49">
        <v>30.142199999999999</v>
      </c>
      <c r="D23" s="49">
        <v>76.833699999999993</v>
      </c>
      <c r="E23" s="49">
        <v>8.18079</v>
      </c>
      <c r="F23" s="49">
        <v>12487.8</v>
      </c>
      <c r="G23" s="49">
        <v>12602.9</v>
      </c>
    </row>
    <row r="24" spans="1:7" x14ac:dyDescent="0.25">
      <c r="A24" s="49">
        <v>198.2</v>
      </c>
      <c r="B24" s="49">
        <v>11296.5</v>
      </c>
      <c r="C24" s="49">
        <v>30.256</v>
      </c>
      <c r="D24" s="49">
        <v>77.487399999999994</v>
      </c>
      <c r="E24" s="49">
        <v>8.2235099999999992</v>
      </c>
      <c r="F24" s="49">
        <v>11799.6</v>
      </c>
      <c r="G24" s="49">
        <v>11915.6</v>
      </c>
    </row>
    <row r="25" spans="1:7" x14ac:dyDescent="0.25">
      <c r="A25" s="49">
        <v>199.04</v>
      </c>
      <c r="B25" s="49">
        <v>9481.0300000000007</v>
      </c>
      <c r="C25" s="49">
        <v>30.371700000000001</v>
      </c>
      <c r="D25" s="49">
        <v>78.157499999999999</v>
      </c>
      <c r="E25" s="49">
        <v>8.26708</v>
      </c>
      <c r="F25" s="49">
        <v>9464.4</v>
      </c>
      <c r="G25" s="49">
        <v>9581.19</v>
      </c>
    </row>
    <row r="26" spans="1:7" x14ac:dyDescent="0.25">
      <c r="A26" s="49">
        <v>199.88</v>
      </c>
      <c r="B26" s="49">
        <v>7332.23</v>
      </c>
      <c r="C26" s="49">
        <v>30.488199999999999</v>
      </c>
      <c r="D26" s="49">
        <v>78.836399999999998</v>
      </c>
      <c r="E26" s="49">
        <v>8.3109999999999999</v>
      </c>
      <c r="F26" s="49">
        <v>7032.39</v>
      </c>
      <c r="G26" s="49">
        <v>7150.03</v>
      </c>
    </row>
    <row r="27" spans="1:7" x14ac:dyDescent="0.25">
      <c r="A27" s="49">
        <v>200.71</v>
      </c>
      <c r="B27" s="49">
        <v>5173.75</v>
      </c>
      <c r="C27" s="49">
        <v>30.603899999999999</v>
      </c>
      <c r="D27" s="49">
        <v>79.515799999999999</v>
      </c>
      <c r="E27" s="49">
        <v>8.3547399999999996</v>
      </c>
      <c r="F27" s="49">
        <v>5199.95</v>
      </c>
      <c r="G27" s="49">
        <v>5318.42</v>
      </c>
    </row>
    <row r="28" spans="1:7" x14ac:dyDescent="0.25">
      <c r="A28" s="49">
        <v>201.55</v>
      </c>
      <c r="B28" s="49">
        <v>3750.01</v>
      </c>
      <c r="C28" s="49">
        <v>30.721599999999999</v>
      </c>
      <c r="D28" s="49">
        <v>80.212400000000002</v>
      </c>
      <c r="E28" s="49">
        <v>8.3993599999999997</v>
      </c>
      <c r="F28" s="49">
        <v>3907.27</v>
      </c>
      <c r="G28" s="49">
        <v>4026.6</v>
      </c>
    </row>
    <row r="29" spans="1:7" x14ac:dyDescent="0.25">
      <c r="A29" s="49">
        <v>202.38</v>
      </c>
      <c r="B29" s="49">
        <v>3237.48</v>
      </c>
      <c r="C29" s="49">
        <v>30.838699999999999</v>
      </c>
      <c r="D29" s="49">
        <v>80.909800000000004</v>
      </c>
      <c r="E29" s="49">
        <v>8.4437999999999995</v>
      </c>
      <c r="F29" s="49">
        <v>3017.05</v>
      </c>
      <c r="G29" s="49">
        <v>3137.25</v>
      </c>
    </row>
    <row r="30" spans="1:7" x14ac:dyDescent="0.25">
      <c r="A30" s="49">
        <v>203.22</v>
      </c>
      <c r="B30" s="49">
        <v>2589.4899999999998</v>
      </c>
      <c r="C30" s="49">
        <v>30.957799999999999</v>
      </c>
      <c r="D30" s="49">
        <v>81.624799999999993</v>
      </c>
      <c r="E30" s="49">
        <v>8.4891400000000008</v>
      </c>
      <c r="F30" s="49">
        <v>2371.39</v>
      </c>
      <c r="G30" s="49">
        <v>2492.46</v>
      </c>
    </row>
    <row r="31" spans="1:7" x14ac:dyDescent="0.25">
      <c r="A31" s="49">
        <v>204.05</v>
      </c>
      <c r="B31" s="49">
        <v>2118.59</v>
      </c>
      <c r="C31" s="49">
        <v>31.0762</v>
      </c>
      <c r="D31" s="49">
        <v>82.340699999999998</v>
      </c>
      <c r="E31" s="49">
        <v>8.5343</v>
      </c>
      <c r="F31" s="49">
        <v>1902.16</v>
      </c>
      <c r="G31" s="49">
        <v>2024.11</v>
      </c>
    </row>
    <row r="32" spans="1:7" x14ac:dyDescent="0.25">
      <c r="A32" s="49">
        <v>204.89</v>
      </c>
      <c r="B32" s="49">
        <v>1575.03</v>
      </c>
      <c r="C32" s="49">
        <v>31.1967</v>
      </c>
      <c r="D32" s="49">
        <v>83.074799999999996</v>
      </c>
      <c r="E32" s="49">
        <v>8.5803600000000007</v>
      </c>
      <c r="F32" s="49">
        <v>1546.31</v>
      </c>
      <c r="G32" s="49">
        <v>1669.16</v>
      </c>
    </row>
    <row r="33" spans="1:7" x14ac:dyDescent="0.25">
      <c r="A33" s="49">
        <v>205.73</v>
      </c>
      <c r="B33" s="49">
        <v>1574.56</v>
      </c>
      <c r="C33" s="49">
        <v>31.317900000000002</v>
      </c>
      <c r="D33" s="49">
        <v>83.818799999999996</v>
      </c>
      <c r="E33" s="49">
        <v>8.6268100000000008</v>
      </c>
      <c r="F33" s="49">
        <v>1276.3</v>
      </c>
      <c r="G33" s="49">
        <v>1400.06</v>
      </c>
    </row>
    <row r="34" spans="1:7" x14ac:dyDescent="0.25">
      <c r="A34" s="49">
        <v>206.56</v>
      </c>
      <c r="B34" s="49">
        <v>1481.01</v>
      </c>
      <c r="C34" s="49">
        <v>31.438400000000001</v>
      </c>
      <c r="D34" s="49">
        <v>84.563699999999997</v>
      </c>
      <c r="E34" s="49">
        <v>8.6730699999999992</v>
      </c>
      <c r="F34" s="49">
        <v>1070.7</v>
      </c>
      <c r="G34" s="49">
        <v>1195.3800000000001</v>
      </c>
    </row>
    <row r="35" spans="1:7" x14ac:dyDescent="0.25">
      <c r="A35" s="49">
        <v>207.4</v>
      </c>
      <c r="B35" s="49">
        <v>1165.5</v>
      </c>
      <c r="C35" s="49">
        <v>31.561</v>
      </c>
      <c r="D35" s="49">
        <v>85.327799999999996</v>
      </c>
      <c r="E35" s="49">
        <v>8.7202599999999997</v>
      </c>
      <c r="F35" s="49">
        <v>907.95600000000002</v>
      </c>
      <c r="G35" s="49">
        <v>1033.57</v>
      </c>
    </row>
    <row r="36" spans="1:7" x14ac:dyDescent="0.25">
      <c r="A36" s="49">
        <v>208.23</v>
      </c>
      <c r="B36" s="49">
        <v>939.79200000000003</v>
      </c>
      <c r="C36" s="49">
        <v>31.6828</v>
      </c>
      <c r="D36" s="49">
        <v>86.093000000000004</v>
      </c>
      <c r="E36" s="49">
        <v>8.7672799999999995</v>
      </c>
      <c r="F36" s="49">
        <v>780.29100000000005</v>
      </c>
      <c r="G36" s="49">
        <v>906.83399999999995</v>
      </c>
    </row>
    <row r="37" spans="1:7" x14ac:dyDescent="0.25">
      <c r="A37" s="49">
        <v>209.07</v>
      </c>
      <c r="B37" s="49">
        <v>928.91800000000001</v>
      </c>
      <c r="C37" s="49">
        <v>31.806899999999999</v>
      </c>
      <c r="D37" s="49">
        <v>86.877899999999997</v>
      </c>
      <c r="E37" s="49">
        <v>8.8152399999999993</v>
      </c>
      <c r="F37" s="49">
        <v>676.21699999999998</v>
      </c>
      <c r="G37" s="49">
        <v>803.71699999999998</v>
      </c>
    </row>
    <row r="38" spans="1:7" x14ac:dyDescent="0.25">
      <c r="A38" s="49">
        <v>209.9</v>
      </c>
      <c r="B38" s="49">
        <v>975.74800000000005</v>
      </c>
      <c r="C38" s="49">
        <v>31.930199999999999</v>
      </c>
      <c r="D38" s="49">
        <v>87.664000000000001</v>
      </c>
      <c r="E38" s="49">
        <v>8.8630300000000002</v>
      </c>
      <c r="F38" s="49">
        <v>592.28599999999994</v>
      </c>
      <c r="G38" s="49">
        <v>720.74400000000003</v>
      </c>
    </row>
    <row r="39" spans="1:7" x14ac:dyDescent="0.25">
      <c r="A39" s="49">
        <v>210.74</v>
      </c>
      <c r="B39" s="49">
        <v>892.19899999999996</v>
      </c>
      <c r="C39" s="49">
        <v>32.055700000000002</v>
      </c>
      <c r="D39" s="49">
        <v>88.470500000000001</v>
      </c>
      <c r="E39" s="49">
        <v>8.9117899999999999</v>
      </c>
      <c r="F39" s="49">
        <v>522.11500000000001</v>
      </c>
      <c r="G39" s="49">
        <v>651.553</v>
      </c>
    </row>
    <row r="40" spans="1:7" x14ac:dyDescent="0.25">
      <c r="A40" s="49">
        <v>211.57</v>
      </c>
      <c r="B40" s="49">
        <v>675.25199999999995</v>
      </c>
      <c r="C40" s="49">
        <v>32.180399999999999</v>
      </c>
      <c r="D40" s="49">
        <v>89.278300000000002</v>
      </c>
      <c r="E40" s="49">
        <v>8.9603599999999997</v>
      </c>
      <c r="F40" s="49">
        <v>464.21899999999999</v>
      </c>
      <c r="G40" s="49">
        <v>594.63900000000001</v>
      </c>
    </row>
    <row r="41" spans="1:7" x14ac:dyDescent="0.25">
      <c r="A41" s="49">
        <v>212.41</v>
      </c>
      <c r="B41" s="49">
        <v>609.71</v>
      </c>
      <c r="C41" s="49">
        <v>32.307400000000001</v>
      </c>
      <c r="D41" s="49">
        <v>90.107200000000006</v>
      </c>
      <c r="E41" s="49">
        <v>9.0099199999999993</v>
      </c>
      <c r="F41" s="49">
        <v>414.81299999999999</v>
      </c>
      <c r="G41" s="49">
        <v>546.23699999999997</v>
      </c>
    </row>
    <row r="42" spans="1:7" x14ac:dyDescent="0.25">
      <c r="A42" s="49">
        <v>213.24</v>
      </c>
      <c r="B42" s="49">
        <v>802.67399999999998</v>
      </c>
      <c r="C42" s="49">
        <v>32.433700000000002</v>
      </c>
      <c r="D42" s="49">
        <v>90.937600000000003</v>
      </c>
      <c r="E42" s="49">
        <v>9.0593000000000004</v>
      </c>
      <c r="F42" s="49">
        <v>373.28800000000001</v>
      </c>
      <c r="G42" s="49">
        <v>505.71800000000002</v>
      </c>
    </row>
    <row r="43" spans="1:7" x14ac:dyDescent="0.25">
      <c r="A43" s="49">
        <v>214.07</v>
      </c>
      <c r="B43" s="49">
        <v>749.99300000000005</v>
      </c>
      <c r="C43" s="49">
        <v>32.560600000000001</v>
      </c>
      <c r="D43" s="49">
        <v>91.779600000000002</v>
      </c>
      <c r="E43" s="49">
        <v>9.1090900000000001</v>
      </c>
      <c r="F43" s="49">
        <v>337.65100000000001</v>
      </c>
      <c r="G43" s="49">
        <v>471.101</v>
      </c>
    </row>
    <row r="44" spans="1:7" x14ac:dyDescent="0.25">
      <c r="A44" s="49">
        <v>214.91</v>
      </c>
      <c r="B44" s="49">
        <v>600.39499999999998</v>
      </c>
      <c r="C44" s="49">
        <v>32.689900000000002</v>
      </c>
      <c r="D44" s="49">
        <v>92.643600000000006</v>
      </c>
      <c r="E44" s="49">
        <v>9.1598900000000008</v>
      </c>
      <c r="F44" s="49">
        <v>306.50299999999999</v>
      </c>
      <c r="G44" s="49">
        <v>440.99700000000001</v>
      </c>
    </row>
    <row r="45" spans="1:7" x14ac:dyDescent="0.25">
      <c r="A45" s="49">
        <v>215.74</v>
      </c>
      <c r="B45" s="49">
        <v>605.26599999999996</v>
      </c>
      <c r="C45" s="49">
        <v>32.818300000000001</v>
      </c>
      <c r="D45" s="49">
        <v>93.509299999999996</v>
      </c>
      <c r="E45" s="49">
        <v>9.2104999999999997</v>
      </c>
      <c r="F45" s="49">
        <v>279.74799999999999</v>
      </c>
      <c r="G45" s="49">
        <v>415.286</v>
      </c>
    </row>
    <row r="46" spans="1:7" x14ac:dyDescent="0.25">
      <c r="A46" s="49">
        <v>216.58</v>
      </c>
      <c r="B46" s="49">
        <v>617.23099999999999</v>
      </c>
      <c r="C46" s="49">
        <v>32.949100000000001</v>
      </c>
      <c r="D46" s="49">
        <v>94.397900000000007</v>
      </c>
      <c r="E46" s="49">
        <v>9.2621599999999997</v>
      </c>
      <c r="F46" s="49">
        <v>256.06400000000002</v>
      </c>
      <c r="G46" s="49">
        <v>392.673</v>
      </c>
    </row>
    <row r="47" spans="1:7" x14ac:dyDescent="0.25">
      <c r="A47" s="49">
        <v>217.41</v>
      </c>
      <c r="B47" s="49">
        <v>634.85199999999998</v>
      </c>
      <c r="C47" s="49">
        <v>33.079099999999997</v>
      </c>
      <c r="D47" s="49">
        <v>95.288300000000007</v>
      </c>
      <c r="E47" s="49">
        <v>9.3136299999999999</v>
      </c>
      <c r="F47" s="49">
        <v>235.48099999999999</v>
      </c>
      <c r="G47" s="49">
        <v>373.16199999999998</v>
      </c>
    </row>
    <row r="48" spans="1:7" x14ac:dyDescent="0.25">
      <c r="A48" s="49">
        <v>218.25</v>
      </c>
      <c r="B48" s="49">
        <v>640.62599999999998</v>
      </c>
      <c r="C48" s="49">
        <v>33.211500000000001</v>
      </c>
      <c r="D48" s="49">
        <v>96.202399999999997</v>
      </c>
      <c r="E48" s="49">
        <v>9.3661499999999993</v>
      </c>
      <c r="F48" s="49">
        <v>217.065</v>
      </c>
      <c r="G48" s="49">
        <v>355.84500000000003</v>
      </c>
    </row>
    <row r="49" spans="1:7" x14ac:dyDescent="0.25">
      <c r="A49" s="49">
        <v>219.08</v>
      </c>
      <c r="B49" s="49">
        <v>473.238</v>
      </c>
      <c r="C49" s="49">
        <v>33.343000000000004</v>
      </c>
      <c r="D49" s="49">
        <v>97.118499999999997</v>
      </c>
      <c r="E49" s="49">
        <v>9.4184900000000003</v>
      </c>
      <c r="F49" s="49">
        <v>200.90100000000001</v>
      </c>
      <c r="G49" s="49">
        <v>340.78100000000001</v>
      </c>
    </row>
    <row r="50" spans="1:7" x14ac:dyDescent="0.25">
      <c r="A50" s="49">
        <v>219.91</v>
      </c>
      <c r="B50" s="49">
        <v>697.45100000000002</v>
      </c>
      <c r="C50" s="49">
        <v>33.4754</v>
      </c>
      <c r="D50" s="49">
        <v>98.047799999999995</v>
      </c>
      <c r="E50" s="49">
        <v>9.4712700000000005</v>
      </c>
      <c r="F50" s="49">
        <v>186.47</v>
      </c>
      <c r="G50" s="49">
        <v>327.46499999999997</v>
      </c>
    </row>
    <row r="51" spans="1:7" x14ac:dyDescent="0.25">
      <c r="A51" s="49">
        <v>220.75</v>
      </c>
      <c r="B51" s="49">
        <v>625.91300000000001</v>
      </c>
      <c r="C51" s="49">
        <v>33.610100000000003</v>
      </c>
      <c r="D51" s="49">
        <v>99.001900000000006</v>
      </c>
      <c r="E51" s="49">
        <v>9.5251300000000008</v>
      </c>
      <c r="F51" s="49">
        <v>173.386</v>
      </c>
      <c r="G51" s="49">
        <v>315.52300000000002</v>
      </c>
    </row>
    <row r="52" spans="1:7" x14ac:dyDescent="0.25">
      <c r="A52" s="49">
        <v>221.58</v>
      </c>
      <c r="B52" s="49">
        <v>477.483</v>
      </c>
      <c r="C52" s="49">
        <v>33.744</v>
      </c>
      <c r="D52" s="49">
        <v>99.958299999999994</v>
      </c>
      <c r="E52" s="49">
        <v>9.5788100000000007</v>
      </c>
      <c r="F52" s="49">
        <v>161.76</v>
      </c>
      <c r="G52" s="49">
        <v>305.041</v>
      </c>
    </row>
    <row r="53" spans="1:7" x14ac:dyDescent="0.25">
      <c r="A53" s="49">
        <v>222.41</v>
      </c>
      <c r="B53" s="49">
        <v>501.834</v>
      </c>
      <c r="C53" s="49">
        <v>33.878799999999998</v>
      </c>
      <c r="D53" s="49">
        <v>100.929</v>
      </c>
      <c r="E53" s="49">
        <v>9.6329399999999996</v>
      </c>
      <c r="F53" s="49">
        <v>151.261</v>
      </c>
      <c r="G53" s="49">
        <v>295.702</v>
      </c>
    </row>
    <row r="54" spans="1:7" x14ac:dyDescent="0.25">
      <c r="A54" s="49">
        <v>223.25</v>
      </c>
      <c r="B54" s="49">
        <v>604.53499999999997</v>
      </c>
      <c r="C54" s="49">
        <v>34.015900000000002</v>
      </c>
      <c r="D54" s="49">
        <v>101.925</v>
      </c>
      <c r="E54" s="49">
        <v>9.6881900000000005</v>
      </c>
      <c r="F54" s="49">
        <v>141.63999999999999</v>
      </c>
      <c r="G54" s="49">
        <v>287.26900000000001</v>
      </c>
    </row>
    <row r="55" spans="1:7" x14ac:dyDescent="0.25">
      <c r="A55" s="49">
        <v>224.08</v>
      </c>
      <c r="B55" s="49">
        <v>643.60599999999999</v>
      </c>
      <c r="C55" s="49">
        <v>34.152299999999997</v>
      </c>
      <c r="D55" s="49">
        <v>102.92400000000001</v>
      </c>
      <c r="E55" s="49">
        <v>9.7432499999999997</v>
      </c>
      <c r="F55" s="49">
        <v>133.00399999999999</v>
      </c>
      <c r="G55" s="49">
        <v>279.82400000000001</v>
      </c>
    </row>
    <row r="56" spans="1:7" x14ac:dyDescent="0.25">
      <c r="A56" s="49">
        <v>224.92</v>
      </c>
      <c r="B56" s="49">
        <v>494.09800000000001</v>
      </c>
      <c r="C56" s="49">
        <v>34.291200000000003</v>
      </c>
      <c r="D56" s="49">
        <v>103.95</v>
      </c>
      <c r="E56" s="49">
        <v>9.7994500000000002</v>
      </c>
      <c r="F56" s="49">
        <v>125.042</v>
      </c>
      <c r="G56" s="49">
        <v>273.08300000000003</v>
      </c>
    </row>
    <row r="57" spans="1:7" x14ac:dyDescent="0.25">
      <c r="A57" s="49">
        <v>225.75</v>
      </c>
      <c r="B57" s="49">
        <v>489.13200000000001</v>
      </c>
      <c r="C57" s="49">
        <v>34.429200000000002</v>
      </c>
      <c r="D57" s="49">
        <v>104.98</v>
      </c>
      <c r="E57" s="49">
        <v>9.8554700000000004</v>
      </c>
      <c r="F57" s="49">
        <v>117.855</v>
      </c>
      <c r="G57" s="49">
        <v>267.11900000000003</v>
      </c>
    </row>
    <row r="58" spans="1:7" x14ac:dyDescent="0.25">
      <c r="A58" s="49">
        <v>226.58</v>
      </c>
      <c r="B58" s="49">
        <v>545.24900000000002</v>
      </c>
      <c r="C58" s="49">
        <v>34.567999999999998</v>
      </c>
      <c r="D58" s="49">
        <v>106.024</v>
      </c>
      <c r="E58" s="49">
        <v>9.9119600000000005</v>
      </c>
      <c r="F58" s="49">
        <v>111.26900000000001</v>
      </c>
      <c r="G58" s="49">
        <v>261.77300000000002</v>
      </c>
    </row>
    <row r="59" spans="1:7" x14ac:dyDescent="0.25">
      <c r="A59" s="49">
        <v>227.41</v>
      </c>
      <c r="B59" s="49">
        <v>628.51</v>
      </c>
      <c r="C59" s="49">
        <v>34.707799999999999</v>
      </c>
      <c r="D59" s="49">
        <v>107.084</v>
      </c>
      <c r="E59" s="49">
        <v>9.9689399999999999</v>
      </c>
      <c r="F59" s="49">
        <v>105.218</v>
      </c>
      <c r="G59" s="49">
        <v>256.97899999999998</v>
      </c>
    </row>
    <row r="60" spans="1:7" x14ac:dyDescent="0.25">
      <c r="A60" s="49">
        <v>228.25</v>
      </c>
      <c r="B60" s="49">
        <v>528.34299999999996</v>
      </c>
      <c r="C60" s="49">
        <v>34.85</v>
      </c>
      <c r="D60" s="49">
        <v>108.173</v>
      </c>
      <c r="E60" s="49">
        <v>10.027100000000001</v>
      </c>
      <c r="F60" s="49">
        <v>99.582099999999997</v>
      </c>
      <c r="G60" s="49">
        <v>252.63200000000001</v>
      </c>
    </row>
    <row r="61" spans="1:7" x14ac:dyDescent="0.25">
      <c r="A61" s="49">
        <v>229.08</v>
      </c>
      <c r="B61" s="49">
        <v>489.05099999999999</v>
      </c>
      <c r="C61" s="49">
        <v>34.991399999999999</v>
      </c>
      <c r="D61" s="49">
        <v>109.26600000000001</v>
      </c>
      <c r="E61" s="49">
        <v>10.085100000000001</v>
      </c>
      <c r="F61" s="49">
        <v>94.445599999999999</v>
      </c>
      <c r="G61" s="49">
        <v>248.78800000000001</v>
      </c>
    </row>
    <row r="62" spans="1:7" x14ac:dyDescent="0.25">
      <c r="A62" s="49">
        <v>229.91</v>
      </c>
      <c r="B62" s="49">
        <v>482.08300000000003</v>
      </c>
      <c r="C62" s="49">
        <v>35.133699999999997</v>
      </c>
      <c r="D62" s="49">
        <v>110.375</v>
      </c>
      <c r="E62" s="49">
        <v>10.143599999999999</v>
      </c>
      <c r="F62" s="49">
        <v>89.695800000000006</v>
      </c>
      <c r="G62" s="49">
        <v>245.34800000000001</v>
      </c>
    </row>
    <row r="63" spans="1:7" x14ac:dyDescent="0.25">
      <c r="A63" s="49">
        <v>230.74</v>
      </c>
      <c r="B63" s="49">
        <v>596.5</v>
      </c>
      <c r="C63" s="49">
        <v>35.276800000000001</v>
      </c>
      <c r="D63" s="49">
        <v>111.501</v>
      </c>
      <c r="E63" s="49">
        <v>10.2026</v>
      </c>
      <c r="F63" s="49">
        <v>85.294700000000006</v>
      </c>
      <c r="G63" s="49">
        <v>242.27500000000001</v>
      </c>
    </row>
    <row r="64" spans="1:7" x14ac:dyDescent="0.25">
      <c r="A64" s="49">
        <v>231.58</v>
      </c>
      <c r="B64" s="49">
        <v>533.65200000000004</v>
      </c>
      <c r="C64" s="49">
        <v>35.422600000000003</v>
      </c>
      <c r="D64" s="49">
        <v>112.658</v>
      </c>
      <c r="E64" s="49">
        <v>10.2628</v>
      </c>
      <c r="F64" s="49">
        <v>81.161699999999996</v>
      </c>
      <c r="G64" s="49">
        <v>239.505</v>
      </c>
    </row>
    <row r="65" spans="1:7" x14ac:dyDescent="0.25">
      <c r="A65" s="49">
        <v>232.41</v>
      </c>
      <c r="B65" s="49">
        <v>348.00099999999998</v>
      </c>
      <c r="C65" s="49">
        <v>35.567500000000003</v>
      </c>
      <c r="D65" s="49">
        <v>113.819</v>
      </c>
      <c r="E65" s="49">
        <v>10.322800000000001</v>
      </c>
      <c r="F65" s="49">
        <v>77.365600000000001</v>
      </c>
      <c r="G65" s="49">
        <v>237.07499999999999</v>
      </c>
    </row>
    <row r="66" spans="1:7" x14ac:dyDescent="0.25">
      <c r="A66" s="49">
        <v>233.24</v>
      </c>
      <c r="B66" s="49">
        <v>471.91500000000002</v>
      </c>
      <c r="C66" s="49">
        <v>35.713299999999997</v>
      </c>
      <c r="D66" s="49">
        <v>114.998</v>
      </c>
      <c r="E66" s="49">
        <v>10.3834</v>
      </c>
      <c r="F66" s="49">
        <v>73.8292</v>
      </c>
      <c r="G66" s="49">
        <v>234.92400000000001</v>
      </c>
    </row>
    <row r="67" spans="1:7" x14ac:dyDescent="0.25">
      <c r="A67" s="49">
        <v>234.07</v>
      </c>
      <c r="B67" s="49">
        <v>553.45399999999995</v>
      </c>
      <c r="C67" s="49">
        <v>35.860100000000003</v>
      </c>
      <c r="D67" s="49">
        <v>116.196</v>
      </c>
      <c r="E67" s="49">
        <v>10.4445</v>
      </c>
      <c r="F67" s="49">
        <v>70.529399999999995</v>
      </c>
      <c r="G67" s="49">
        <v>233.03</v>
      </c>
    </row>
    <row r="68" spans="1:7" x14ac:dyDescent="0.25">
      <c r="A68" s="49">
        <v>234.9</v>
      </c>
      <c r="B68" s="49">
        <v>541.67899999999997</v>
      </c>
      <c r="C68" s="49">
        <v>36.0077</v>
      </c>
      <c r="D68" s="49">
        <v>117.41200000000001</v>
      </c>
      <c r="E68" s="49">
        <v>10.5061</v>
      </c>
      <c r="F68" s="49">
        <v>67.445700000000002</v>
      </c>
      <c r="G68" s="49">
        <v>231.37200000000001</v>
      </c>
    </row>
    <row r="69" spans="1:7" x14ac:dyDescent="0.25">
      <c r="A69" s="49">
        <v>235.74</v>
      </c>
      <c r="B69" s="49">
        <v>329.858</v>
      </c>
      <c r="C69" s="49">
        <v>36.158000000000001</v>
      </c>
      <c r="D69" s="49">
        <v>118.663</v>
      </c>
      <c r="E69" s="49">
        <v>10.569100000000001</v>
      </c>
      <c r="F69" s="49">
        <v>64.525999999999996</v>
      </c>
      <c r="G69" s="49">
        <v>229.916</v>
      </c>
    </row>
    <row r="70" spans="1:7" x14ac:dyDescent="0.25">
      <c r="A70" s="49">
        <v>236.57</v>
      </c>
      <c r="B70" s="49">
        <v>502.62</v>
      </c>
      <c r="C70" s="49">
        <v>36.307400000000001</v>
      </c>
      <c r="D70" s="49">
        <v>119.91800000000001</v>
      </c>
      <c r="E70" s="49">
        <v>10.6318</v>
      </c>
      <c r="F70" s="49">
        <v>61.823</v>
      </c>
      <c r="G70" s="49">
        <v>228.68</v>
      </c>
    </row>
    <row r="71" spans="1:7" x14ac:dyDescent="0.25">
      <c r="A71" s="49">
        <v>237.4</v>
      </c>
      <c r="B71" s="49">
        <v>525.24800000000005</v>
      </c>
      <c r="C71" s="49">
        <v>36.457799999999999</v>
      </c>
      <c r="D71" s="49">
        <v>121.193</v>
      </c>
      <c r="E71" s="49">
        <v>10.6951</v>
      </c>
      <c r="F71" s="49">
        <v>59.286200000000001</v>
      </c>
      <c r="G71" s="49">
        <v>227.63200000000001</v>
      </c>
    </row>
    <row r="72" spans="1:7" x14ac:dyDescent="0.25">
      <c r="A72" s="49">
        <v>238.23</v>
      </c>
      <c r="B72" s="49">
        <v>458.80200000000002</v>
      </c>
      <c r="C72" s="49">
        <v>36.609200000000001</v>
      </c>
      <c r="D72" s="49">
        <v>122.489</v>
      </c>
      <c r="E72" s="49">
        <v>10.759</v>
      </c>
      <c r="F72" s="49">
        <v>56.902099999999997</v>
      </c>
      <c r="G72" s="49">
        <v>226.75899999999999</v>
      </c>
    </row>
    <row r="73" spans="1:7" x14ac:dyDescent="0.25">
      <c r="A73" s="49">
        <v>239.06</v>
      </c>
      <c r="B73" s="49">
        <v>425.34199999999998</v>
      </c>
      <c r="C73" s="49">
        <v>36.761400000000002</v>
      </c>
      <c r="D73" s="49">
        <v>123.80500000000001</v>
      </c>
      <c r="E73" s="49">
        <v>10.823399999999999</v>
      </c>
      <c r="F73" s="49">
        <v>54.658900000000003</v>
      </c>
      <c r="G73" s="49">
        <v>226.04900000000001</v>
      </c>
    </row>
    <row r="74" spans="1:7" x14ac:dyDescent="0.25">
      <c r="A74" s="49">
        <v>239.89</v>
      </c>
      <c r="B74" s="49">
        <v>434.92899999999997</v>
      </c>
      <c r="C74" s="49">
        <v>36.9146</v>
      </c>
      <c r="D74" s="49">
        <v>125.143</v>
      </c>
      <c r="E74" s="49">
        <v>10.888500000000001</v>
      </c>
      <c r="F74" s="49">
        <v>52.545499999999997</v>
      </c>
      <c r="G74" s="49">
        <v>225.49199999999999</v>
      </c>
    </row>
    <row r="75" spans="1:7" x14ac:dyDescent="0.25">
      <c r="A75" s="49">
        <v>240.73</v>
      </c>
      <c r="B75" s="49">
        <v>491.75799999999998</v>
      </c>
      <c r="C75" s="49">
        <v>37.070700000000002</v>
      </c>
      <c r="D75" s="49">
        <v>126.51900000000001</v>
      </c>
      <c r="E75" s="49">
        <v>10.9549</v>
      </c>
      <c r="F75" s="49">
        <v>50.5289</v>
      </c>
      <c r="G75" s="49">
        <v>225.07400000000001</v>
      </c>
    </row>
    <row r="76" spans="1:7" x14ac:dyDescent="0.25">
      <c r="A76" s="49">
        <v>241.56</v>
      </c>
      <c r="B76" s="49">
        <v>484.60700000000003</v>
      </c>
      <c r="C76" s="49">
        <v>37.2258</v>
      </c>
      <c r="D76" s="49">
        <v>127.901</v>
      </c>
      <c r="E76" s="49">
        <v>11.021100000000001</v>
      </c>
      <c r="F76" s="49">
        <v>48.648099999999999</v>
      </c>
      <c r="G76" s="49">
        <v>224.79599999999999</v>
      </c>
    </row>
    <row r="77" spans="1:7" x14ac:dyDescent="0.25">
      <c r="A77" s="49">
        <v>242.39</v>
      </c>
      <c r="B77" s="49">
        <v>438.661</v>
      </c>
      <c r="C77" s="49">
        <v>37.381999999999998</v>
      </c>
      <c r="D77" s="49">
        <v>129.30600000000001</v>
      </c>
      <c r="E77" s="49">
        <v>11.087899999999999</v>
      </c>
      <c r="F77" s="49">
        <v>46.8703</v>
      </c>
      <c r="G77" s="49">
        <v>224.64599999999999</v>
      </c>
    </row>
    <row r="78" spans="1:7" x14ac:dyDescent="0.25">
      <c r="A78" s="49">
        <v>243.22</v>
      </c>
      <c r="B78" s="49">
        <v>348.93700000000001</v>
      </c>
      <c r="C78" s="49">
        <v>37.539099999999998</v>
      </c>
      <c r="D78" s="49">
        <v>130.73400000000001</v>
      </c>
      <c r="E78" s="49">
        <v>11.1553</v>
      </c>
      <c r="F78" s="49">
        <v>45.188099999999999</v>
      </c>
      <c r="G78" s="49">
        <v>224.61699999999999</v>
      </c>
    </row>
    <row r="79" spans="1:7" x14ac:dyDescent="0.25">
      <c r="A79" s="49">
        <v>244.05</v>
      </c>
      <c r="B79" s="49">
        <v>526.44600000000003</v>
      </c>
      <c r="C79" s="49">
        <v>37.697200000000002</v>
      </c>
      <c r="D79" s="49">
        <v>132.18600000000001</v>
      </c>
      <c r="E79" s="49">
        <v>11.2234</v>
      </c>
      <c r="F79" s="49">
        <v>43.594700000000003</v>
      </c>
      <c r="G79" s="49">
        <v>224.70099999999999</v>
      </c>
    </row>
    <row r="80" spans="1:7" x14ac:dyDescent="0.25">
      <c r="A80" s="49">
        <v>244.88</v>
      </c>
      <c r="B80" s="49">
        <v>481.20400000000001</v>
      </c>
      <c r="C80" s="49">
        <v>37.856299999999997</v>
      </c>
      <c r="D80" s="49">
        <v>133.66200000000001</v>
      </c>
      <c r="E80" s="49">
        <v>11.292</v>
      </c>
      <c r="F80" s="49">
        <v>42.084099999999999</v>
      </c>
      <c r="G80" s="49">
        <v>224.89400000000001</v>
      </c>
    </row>
    <row r="81" spans="1:7" x14ac:dyDescent="0.25">
      <c r="A81" s="49">
        <v>245.71</v>
      </c>
      <c r="B81" s="49">
        <v>376.22300000000001</v>
      </c>
      <c r="C81" s="49">
        <v>38.016399999999997</v>
      </c>
      <c r="D81" s="49">
        <v>135.16300000000001</v>
      </c>
      <c r="E81" s="49">
        <v>11.3613</v>
      </c>
      <c r="F81" s="49">
        <v>40.650599999999997</v>
      </c>
      <c r="G81" s="49">
        <v>225.191</v>
      </c>
    </row>
    <row r="82" spans="1:7" x14ac:dyDescent="0.25">
      <c r="A82" s="49">
        <v>246.54</v>
      </c>
      <c r="B82" s="49">
        <v>365.517</v>
      </c>
      <c r="C82" s="49">
        <v>38.177599999999998</v>
      </c>
      <c r="D82" s="49">
        <v>136.68899999999999</v>
      </c>
      <c r="E82" s="49">
        <v>11.4313</v>
      </c>
      <c r="F82" s="49">
        <v>39.289000000000001</v>
      </c>
      <c r="G82" s="49">
        <v>225.58699999999999</v>
      </c>
    </row>
    <row r="83" spans="1:7" x14ac:dyDescent="0.25">
      <c r="A83" s="49">
        <v>247.37</v>
      </c>
      <c r="B83" s="49">
        <v>438.101</v>
      </c>
      <c r="C83" s="49">
        <v>38.339700000000001</v>
      </c>
      <c r="D83" s="49">
        <v>138.24100000000001</v>
      </c>
      <c r="E83" s="49">
        <v>11.501799999999999</v>
      </c>
      <c r="F83" s="49">
        <v>37.994599999999998</v>
      </c>
      <c r="G83" s="49">
        <v>226.077</v>
      </c>
    </row>
    <row r="84" spans="1:7" x14ac:dyDescent="0.25">
      <c r="A84" s="49">
        <v>248.2</v>
      </c>
      <c r="B84" s="49">
        <v>494.98700000000002</v>
      </c>
      <c r="C84" s="49">
        <v>38.502899999999997</v>
      </c>
      <c r="D84" s="49">
        <v>139.82</v>
      </c>
      <c r="E84" s="49">
        <v>11.5731</v>
      </c>
      <c r="F84" s="49">
        <v>36.763199999999998</v>
      </c>
      <c r="G84" s="49">
        <v>226.65899999999999</v>
      </c>
    </row>
    <row r="85" spans="1:7" x14ac:dyDescent="0.25">
      <c r="A85" s="49">
        <v>249.03</v>
      </c>
      <c r="B85" s="49">
        <v>385.18900000000002</v>
      </c>
      <c r="C85" s="49">
        <v>38.667200000000001</v>
      </c>
      <c r="D85" s="49">
        <v>141.42599999999999</v>
      </c>
      <c r="E85" s="49">
        <v>11.645</v>
      </c>
      <c r="F85" s="49">
        <v>35.590499999999999</v>
      </c>
      <c r="G85" s="49">
        <v>227.328</v>
      </c>
    </row>
    <row r="86" spans="1:7" x14ac:dyDescent="0.25">
      <c r="A86" s="49">
        <v>249.86</v>
      </c>
      <c r="B86" s="49">
        <v>366.721</v>
      </c>
      <c r="C86" s="49">
        <v>38.832500000000003</v>
      </c>
      <c r="D86" s="49">
        <v>143.059</v>
      </c>
      <c r="E86" s="49">
        <v>11.717599999999999</v>
      </c>
      <c r="F86" s="49">
        <v>34.473100000000002</v>
      </c>
      <c r="G86" s="49">
        <v>228.08199999999999</v>
      </c>
    </row>
    <row r="87" spans="1:7" x14ac:dyDescent="0.25">
      <c r="A87" s="49">
        <v>250.69</v>
      </c>
      <c r="B87" s="49">
        <v>469.59699999999998</v>
      </c>
      <c r="C87" s="49">
        <v>38.998800000000003</v>
      </c>
      <c r="D87" s="49">
        <v>144.721</v>
      </c>
      <c r="E87" s="49">
        <v>11.790800000000001</v>
      </c>
      <c r="F87" s="49">
        <v>33.407400000000003</v>
      </c>
      <c r="G87" s="49">
        <v>228.91800000000001</v>
      </c>
    </row>
    <row r="88" spans="1:7" x14ac:dyDescent="0.25">
      <c r="A88" s="49">
        <v>251.52</v>
      </c>
      <c r="B88" s="49">
        <v>505.83</v>
      </c>
      <c r="C88" s="49">
        <v>39.166200000000003</v>
      </c>
      <c r="D88" s="49">
        <v>146.41200000000001</v>
      </c>
      <c r="E88" s="49">
        <v>11.864800000000001</v>
      </c>
      <c r="F88" s="49">
        <v>32.390300000000003</v>
      </c>
      <c r="G88" s="49">
        <v>229.833</v>
      </c>
    </row>
    <row r="89" spans="1:7" x14ac:dyDescent="0.25">
      <c r="A89" s="49">
        <v>252.35</v>
      </c>
      <c r="B89" s="49">
        <v>442.43299999999999</v>
      </c>
      <c r="C89" s="49">
        <v>39.334699999999998</v>
      </c>
      <c r="D89" s="49">
        <v>148.13300000000001</v>
      </c>
      <c r="E89" s="49">
        <v>11.939399999999999</v>
      </c>
      <c r="F89" s="49">
        <v>31.419</v>
      </c>
      <c r="G89" s="49">
        <v>230.82599999999999</v>
      </c>
    </row>
    <row r="90" spans="1:7" x14ac:dyDescent="0.25">
      <c r="A90" s="49">
        <v>253.18</v>
      </c>
      <c r="B90" s="49">
        <v>399.42200000000003</v>
      </c>
      <c r="C90" s="49">
        <v>39.504300000000001</v>
      </c>
      <c r="D90" s="49">
        <v>149.88399999999999</v>
      </c>
      <c r="E90" s="49">
        <v>12.014699999999999</v>
      </c>
      <c r="F90" s="49">
        <v>30.4907</v>
      </c>
      <c r="G90" s="49">
        <v>231.89400000000001</v>
      </c>
    </row>
    <row r="91" spans="1:7" x14ac:dyDescent="0.25">
      <c r="A91" s="49">
        <v>254.01</v>
      </c>
      <c r="B91" s="49">
        <v>401.80900000000003</v>
      </c>
      <c r="C91" s="49">
        <v>39.674999999999997</v>
      </c>
      <c r="D91" s="49">
        <v>151.666</v>
      </c>
      <c r="E91" s="49">
        <v>12.0908</v>
      </c>
      <c r="F91" s="49">
        <v>29.602900000000002</v>
      </c>
      <c r="G91" s="49">
        <v>233.035</v>
      </c>
    </row>
    <row r="92" spans="1:7" x14ac:dyDescent="0.25">
      <c r="A92" s="49">
        <v>254.84</v>
      </c>
      <c r="B92" s="49">
        <v>504.60700000000003</v>
      </c>
      <c r="C92" s="49">
        <v>39.846800000000002</v>
      </c>
      <c r="D92" s="49">
        <v>153.47999999999999</v>
      </c>
      <c r="E92" s="49">
        <v>12.1676</v>
      </c>
      <c r="F92" s="49">
        <v>28.7532</v>
      </c>
      <c r="G92" s="49">
        <v>234.24799999999999</v>
      </c>
    </row>
    <row r="93" spans="1:7" x14ac:dyDescent="0.25">
      <c r="A93" s="49">
        <v>255.67</v>
      </c>
      <c r="B93" s="49">
        <v>431.83100000000002</v>
      </c>
      <c r="C93" s="49">
        <v>40.019799999999996</v>
      </c>
      <c r="D93" s="49">
        <v>155.327</v>
      </c>
      <c r="E93" s="49">
        <v>12.245100000000001</v>
      </c>
      <c r="F93" s="49">
        <v>27.939699999999998</v>
      </c>
      <c r="G93" s="49">
        <v>235.53200000000001</v>
      </c>
    </row>
    <row r="94" spans="1:7" x14ac:dyDescent="0.25">
      <c r="A94" s="49">
        <v>256.5</v>
      </c>
      <c r="B94" s="49">
        <v>453.495</v>
      </c>
      <c r="C94" s="49">
        <v>40.193800000000003</v>
      </c>
      <c r="D94" s="49">
        <v>157.20699999999999</v>
      </c>
      <c r="E94" s="49">
        <v>12.323399999999999</v>
      </c>
      <c r="F94" s="49">
        <v>27.1601</v>
      </c>
      <c r="G94" s="49">
        <v>236.88499999999999</v>
      </c>
    </row>
    <row r="95" spans="1:7" x14ac:dyDescent="0.25">
      <c r="A95" s="49">
        <v>257.33</v>
      </c>
      <c r="B95" s="49">
        <v>416.61099999999999</v>
      </c>
      <c r="C95" s="49">
        <v>40.369</v>
      </c>
      <c r="D95" s="49">
        <v>159.12200000000001</v>
      </c>
      <c r="E95" s="49">
        <v>12.4024</v>
      </c>
      <c r="F95" s="49">
        <v>26.412700000000001</v>
      </c>
      <c r="G95" s="49">
        <v>238.30600000000001</v>
      </c>
    </row>
    <row r="96" spans="1:7" x14ac:dyDescent="0.25">
      <c r="A96" s="49">
        <v>258.16000000000003</v>
      </c>
      <c r="B96" s="49">
        <v>563.19299999999998</v>
      </c>
      <c r="C96" s="49">
        <v>40.545299999999997</v>
      </c>
      <c r="D96" s="49">
        <v>161.072</v>
      </c>
      <c r="E96" s="49">
        <v>12.482100000000001</v>
      </c>
      <c r="F96" s="49">
        <v>25.695699999999999</v>
      </c>
      <c r="G96" s="49">
        <v>239.79499999999999</v>
      </c>
    </row>
    <row r="97" spans="1:7" x14ac:dyDescent="0.25">
      <c r="A97" s="49">
        <v>258.99</v>
      </c>
      <c r="B97" s="49">
        <v>514.25599999999997</v>
      </c>
      <c r="C97" s="49">
        <v>40.722799999999999</v>
      </c>
      <c r="D97" s="49">
        <v>163.05699999999999</v>
      </c>
      <c r="E97" s="49">
        <v>12.5627</v>
      </c>
      <c r="F97" s="49">
        <v>25.0075</v>
      </c>
      <c r="G97" s="49">
        <v>241.35</v>
      </c>
    </row>
    <row r="98" spans="1:7" x14ac:dyDescent="0.25">
      <c r="A98" s="49">
        <v>259.82</v>
      </c>
      <c r="B98" s="49">
        <v>455.81299999999999</v>
      </c>
      <c r="C98" s="49">
        <v>40.901499999999999</v>
      </c>
      <c r="D98" s="49">
        <v>165.08</v>
      </c>
      <c r="E98" s="49">
        <v>12.644</v>
      </c>
      <c r="F98" s="49">
        <v>24.346599999999999</v>
      </c>
      <c r="G98" s="49">
        <v>242.97200000000001</v>
      </c>
    </row>
    <row r="99" spans="1:7" x14ac:dyDescent="0.25">
      <c r="A99" s="49">
        <v>260.64999999999998</v>
      </c>
      <c r="B99" s="49">
        <v>460.87700000000001</v>
      </c>
      <c r="C99" s="49">
        <v>41.081299999999999</v>
      </c>
      <c r="D99" s="49">
        <v>167.14</v>
      </c>
      <c r="E99" s="49">
        <v>12.726100000000001</v>
      </c>
      <c r="F99" s="49">
        <v>23.711500000000001</v>
      </c>
      <c r="G99" s="49">
        <v>244.65899999999999</v>
      </c>
    </row>
    <row r="100" spans="1:7" x14ac:dyDescent="0.25">
      <c r="A100" s="49">
        <v>261.48</v>
      </c>
      <c r="B100" s="49">
        <v>563.46299999999997</v>
      </c>
      <c r="C100" s="49">
        <v>41.262300000000003</v>
      </c>
      <c r="D100" s="49">
        <v>169.239</v>
      </c>
      <c r="E100" s="49">
        <v>12.808999999999999</v>
      </c>
      <c r="F100" s="49">
        <v>23.100899999999999</v>
      </c>
      <c r="G100" s="49">
        <v>246.411</v>
      </c>
    </row>
    <row r="101" spans="1:7" x14ac:dyDescent="0.25">
      <c r="A101" s="49">
        <v>262.31</v>
      </c>
      <c r="B101" s="49">
        <v>567.58299999999997</v>
      </c>
      <c r="C101" s="49">
        <v>41.444600000000001</v>
      </c>
      <c r="D101" s="49">
        <v>171.37799999999999</v>
      </c>
      <c r="E101" s="49">
        <v>12.892799999999999</v>
      </c>
      <c r="F101" s="49">
        <v>22.5136</v>
      </c>
      <c r="G101" s="49">
        <v>248.22800000000001</v>
      </c>
    </row>
    <row r="102" spans="1:7" x14ac:dyDescent="0.25">
      <c r="A102" s="49">
        <v>263.13</v>
      </c>
      <c r="B102" s="49">
        <v>525.31899999999996</v>
      </c>
      <c r="C102" s="49">
        <v>41.625799999999998</v>
      </c>
      <c r="D102" s="49">
        <v>173.53</v>
      </c>
      <c r="E102" s="49">
        <v>12.9763</v>
      </c>
      <c r="F102" s="49">
        <v>21.955100000000002</v>
      </c>
      <c r="G102" s="49">
        <v>250.08699999999999</v>
      </c>
    </row>
    <row r="103" spans="1:7" x14ac:dyDescent="0.25">
      <c r="A103" s="49">
        <v>263.95999999999998</v>
      </c>
      <c r="B103" s="49">
        <v>554.55499999999995</v>
      </c>
      <c r="C103" s="49">
        <v>41.810400000000001</v>
      </c>
      <c r="D103" s="49">
        <v>175.751</v>
      </c>
      <c r="E103" s="49">
        <v>13.0617</v>
      </c>
      <c r="F103" s="49">
        <v>21.410599999999999</v>
      </c>
      <c r="G103" s="49">
        <v>252.03299999999999</v>
      </c>
    </row>
    <row r="104" spans="1:7" x14ac:dyDescent="0.25">
      <c r="A104" s="49">
        <v>264.79000000000002</v>
      </c>
      <c r="B104" s="49">
        <v>610.36699999999996</v>
      </c>
      <c r="C104" s="49">
        <v>41.996299999999998</v>
      </c>
      <c r="D104" s="49">
        <v>178.01400000000001</v>
      </c>
      <c r="E104" s="49">
        <v>13.1479</v>
      </c>
      <c r="F104" s="49">
        <v>20.886199999999999</v>
      </c>
      <c r="G104" s="49">
        <v>254.04400000000001</v>
      </c>
    </row>
    <row r="105" spans="1:7" x14ac:dyDescent="0.25">
      <c r="A105" s="49">
        <v>265.62</v>
      </c>
      <c r="B105" s="49">
        <v>596.76800000000003</v>
      </c>
      <c r="C105" s="49">
        <v>42.183399999999999</v>
      </c>
      <c r="D105" s="49">
        <v>180.321</v>
      </c>
      <c r="E105" s="49">
        <v>13.234999999999999</v>
      </c>
      <c r="F105" s="49">
        <v>20.380800000000001</v>
      </c>
      <c r="G105" s="49">
        <v>256.12</v>
      </c>
    </row>
    <row r="106" spans="1:7" x14ac:dyDescent="0.25">
      <c r="A106" s="49">
        <v>266.45</v>
      </c>
      <c r="B106" s="49">
        <v>519.77200000000005</v>
      </c>
      <c r="C106" s="49">
        <v>42.3718</v>
      </c>
      <c r="D106" s="49">
        <v>182.673</v>
      </c>
      <c r="E106" s="49">
        <v>13.322900000000001</v>
      </c>
      <c r="F106" s="49">
        <v>19.8935</v>
      </c>
      <c r="G106" s="49">
        <v>258.26100000000002</v>
      </c>
    </row>
    <row r="107" spans="1:7" x14ac:dyDescent="0.25">
      <c r="A107" s="49">
        <v>267.27999999999997</v>
      </c>
      <c r="B107" s="49">
        <v>468.392</v>
      </c>
      <c r="C107" s="49">
        <v>42.561399999999999</v>
      </c>
      <c r="D107" s="49">
        <v>185.071</v>
      </c>
      <c r="E107" s="49">
        <v>13.411799999999999</v>
      </c>
      <c r="F107" s="49">
        <v>19.423400000000001</v>
      </c>
      <c r="G107" s="49">
        <v>260.46800000000002</v>
      </c>
    </row>
    <row r="108" spans="1:7" x14ac:dyDescent="0.25">
      <c r="A108" s="49">
        <v>268.10000000000002</v>
      </c>
      <c r="B108" s="49">
        <v>633.73900000000003</v>
      </c>
      <c r="C108" s="49">
        <v>42.75</v>
      </c>
      <c r="D108" s="49">
        <v>187.48699999999999</v>
      </c>
      <c r="E108" s="49">
        <v>13.500400000000001</v>
      </c>
      <c r="F108" s="49">
        <v>18.975200000000001</v>
      </c>
      <c r="G108" s="49">
        <v>262.71300000000002</v>
      </c>
    </row>
    <row r="109" spans="1:7" x14ac:dyDescent="0.25">
      <c r="A109" s="49">
        <v>268.93</v>
      </c>
      <c r="B109" s="49">
        <v>693.63800000000003</v>
      </c>
      <c r="C109" s="49">
        <v>42.9422</v>
      </c>
      <c r="D109" s="49">
        <v>189.98099999999999</v>
      </c>
      <c r="E109" s="49">
        <v>13.590999999999999</v>
      </c>
      <c r="F109" s="49">
        <v>18.537099999999999</v>
      </c>
      <c r="G109" s="49">
        <v>265.05099999999999</v>
      </c>
    </row>
    <row r="110" spans="1:7" x14ac:dyDescent="0.25">
      <c r="A110" s="49">
        <v>269.76</v>
      </c>
      <c r="B110" s="49">
        <v>523.19399999999996</v>
      </c>
      <c r="C110" s="49">
        <v>43.135599999999997</v>
      </c>
      <c r="D110" s="49">
        <v>192.52500000000001</v>
      </c>
      <c r="E110" s="49">
        <v>13.682499999999999</v>
      </c>
      <c r="F110" s="49">
        <v>18.114100000000001</v>
      </c>
      <c r="G110" s="49">
        <v>267.45699999999999</v>
      </c>
    </row>
    <row r="111" spans="1:7" x14ac:dyDescent="0.25">
      <c r="A111" s="49">
        <v>270.58999999999997</v>
      </c>
      <c r="B111" s="49">
        <v>475.42200000000003</v>
      </c>
      <c r="C111" s="49">
        <v>43.330399999999997</v>
      </c>
      <c r="D111" s="49">
        <v>195.119</v>
      </c>
      <c r="E111" s="49">
        <v>13.775</v>
      </c>
      <c r="F111" s="49">
        <v>17.705300000000001</v>
      </c>
      <c r="G111" s="49">
        <v>269.93</v>
      </c>
    </row>
    <row r="112" spans="1:7" x14ac:dyDescent="0.25">
      <c r="A112" s="49">
        <v>271.42</v>
      </c>
      <c r="B112" s="49">
        <v>545.33500000000004</v>
      </c>
      <c r="C112" s="49">
        <v>43.526499999999999</v>
      </c>
      <c r="D112" s="49">
        <v>197.767</v>
      </c>
      <c r="E112" s="49">
        <v>13.8683</v>
      </c>
      <c r="F112" s="49">
        <v>17.310199999999998</v>
      </c>
      <c r="G112" s="49">
        <v>272.47199999999998</v>
      </c>
    </row>
    <row r="113" spans="1:7" x14ac:dyDescent="0.25">
      <c r="A113" s="49">
        <v>272.24</v>
      </c>
      <c r="B113" s="49">
        <v>581.05999999999995</v>
      </c>
      <c r="C113" s="49">
        <v>43.721600000000002</v>
      </c>
      <c r="D113" s="49">
        <v>200.43600000000001</v>
      </c>
      <c r="E113" s="49">
        <v>13.961499999999999</v>
      </c>
      <c r="F113" s="49">
        <v>16.932700000000001</v>
      </c>
      <c r="G113" s="49">
        <v>275.05099999999999</v>
      </c>
    </row>
    <row r="114" spans="1:7" x14ac:dyDescent="0.25">
      <c r="A114" s="49">
        <v>273.07</v>
      </c>
      <c r="B114" s="49">
        <v>541.38699999999994</v>
      </c>
      <c r="C114" s="49">
        <v>43.920299999999997</v>
      </c>
      <c r="D114" s="49">
        <v>203.19200000000001</v>
      </c>
      <c r="E114" s="49">
        <v>14.056800000000001</v>
      </c>
      <c r="F114" s="49">
        <v>16.562999999999999</v>
      </c>
      <c r="G114" s="49">
        <v>277.73200000000003</v>
      </c>
    </row>
    <row r="115" spans="1:7" x14ac:dyDescent="0.25">
      <c r="A115" s="49">
        <v>273.89999999999998</v>
      </c>
      <c r="B115" s="49">
        <v>475.43900000000002</v>
      </c>
      <c r="C115" s="49">
        <v>44.1205</v>
      </c>
      <c r="D115" s="49">
        <v>206.006</v>
      </c>
      <c r="E115" s="49">
        <v>14.1531</v>
      </c>
      <c r="F115" s="49">
        <v>16.205400000000001</v>
      </c>
      <c r="G115" s="49">
        <v>280.48500000000001</v>
      </c>
    </row>
    <row r="116" spans="1:7" x14ac:dyDescent="0.25">
      <c r="A116" s="49">
        <v>274.73</v>
      </c>
      <c r="B116" s="49">
        <v>518.23</v>
      </c>
      <c r="C116" s="49">
        <v>44.321899999999999</v>
      </c>
      <c r="D116" s="49">
        <v>208.87799999999999</v>
      </c>
      <c r="E116" s="49">
        <v>14.250400000000001</v>
      </c>
      <c r="F116" s="49">
        <v>15.8591</v>
      </c>
      <c r="G116" s="49">
        <v>283.30900000000003</v>
      </c>
    </row>
    <row r="117" spans="1:7" x14ac:dyDescent="0.25">
      <c r="A117" s="49">
        <v>275.55</v>
      </c>
      <c r="B117" s="49">
        <v>548.90099999999995</v>
      </c>
      <c r="C117" s="49">
        <v>44.522399999999998</v>
      </c>
      <c r="D117" s="49">
        <v>211.774</v>
      </c>
      <c r="E117" s="49">
        <v>14.3474</v>
      </c>
      <c r="F117" s="49">
        <v>15.527799999999999</v>
      </c>
      <c r="G117" s="49">
        <v>286.17200000000003</v>
      </c>
    </row>
    <row r="118" spans="1:7" x14ac:dyDescent="0.25">
      <c r="A118" s="49">
        <v>276.38</v>
      </c>
      <c r="B118" s="49">
        <v>544.21500000000003</v>
      </c>
      <c r="C118" s="49">
        <v>44.726599999999998</v>
      </c>
      <c r="D118" s="49">
        <v>214.768</v>
      </c>
      <c r="E118" s="49">
        <v>14.4467</v>
      </c>
      <c r="F118" s="49">
        <v>15.202999999999999</v>
      </c>
      <c r="G118" s="49">
        <v>289.14400000000001</v>
      </c>
    </row>
    <row r="119" spans="1:7" x14ac:dyDescent="0.25">
      <c r="A119" s="49">
        <v>277.20999999999998</v>
      </c>
      <c r="B119" s="49">
        <v>472.30799999999999</v>
      </c>
      <c r="C119" s="49">
        <v>44.932299999999998</v>
      </c>
      <c r="D119" s="49">
        <v>217.82499999999999</v>
      </c>
      <c r="E119" s="49">
        <v>14.547000000000001</v>
      </c>
      <c r="F119" s="49">
        <v>14.888199999999999</v>
      </c>
      <c r="G119" s="49">
        <v>292.19299999999998</v>
      </c>
    </row>
    <row r="120" spans="1:7" x14ac:dyDescent="0.25">
      <c r="A120" s="49">
        <v>278.02999999999997</v>
      </c>
      <c r="B120" s="49">
        <v>490.33100000000002</v>
      </c>
      <c r="C120" s="49">
        <v>45.136899999999997</v>
      </c>
      <c r="D120" s="49">
        <v>220.91</v>
      </c>
      <c r="E120" s="49">
        <v>14.6471</v>
      </c>
      <c r="F120" s="49">
        <v>14.5867</v>
      </c>
      <c r="G120" s="49">
        <v>295.28100000000001</v>
      </c>
    </row>
    <row r="121" spans="1:7" x14ac:dyDescent="0.25">
      <c r="A121" s="49">
        <v>278.86</v>
      </c>
      <c r="B121" s="49">
        <v>607.02700000000004</v>
      </c>
      <c r="C121" s="49">
        <v>45.345399999999998</v>
      </c>
      <c r="D121" s="49">
        <v>224.1</v>
      </c>
      <c r="E121" s="49">
        <v>14.749499999999999</v>
      </c>
      <c r="F121" s="49">
        <v>14.290800000000001</v>
      </c>
      <c r="G121" s="49">
        <v>298.48500000000001</v>
      </c>
    </row>
    <row r="122" spans="1:7" x14ac:dyDescent="0.25">
      <c r="A122" s="49">
        <v>279.69</v>
      </c>
      <c r="B122" s="49">
        <v>579.54499999999996</v>
      </c>
      <c r="C122" s="49">
        <v>45.555300000000003</v>
      </c>
      <c r="D122" s="49">
        <v>227.358</v>
      </c>
      <c r="E122" s="49">
        <v>14.853</v>
      </c>
      <c r="F122" s="49">
        <v>14.0037</v>
      </c>
      <c r="G122" s="49">
        <v>301.77</v>
      </c>
    </row>
    <row r="123" spans="1:7" x14ac:dyDescent="0.25">
      <c r="A123" s="49">
        <v>280.51</v>
      </c>
      <c r="B123" s="49">
        <v>475.03899999999999</v>
      </c>
      <c r="C123" s="49">
        <v>45.764200000000002</v>
      </c>
      <c r="D123" s="49">
        <v>230.648</v>
      </c>
      <c r="E123" s="49">
        <v>14.956300000000001</v>
      </c>
      <c r="F123" s="49">
        <v>13.7286</v>
      </c>
      <c r="G123" s="49">
        <v>305.09699999999998</v>
      </c>
    </row>
    <row r="124" spans="1:7" x14ac:dyDescent="0.25">
      <c r="A124" s="49">
        <v>281.33999999999997</v>
      </c>
      <c r="B124" s="49">
        <v>396.238</v>
      </c>
      <c r="C124" s="49">
        <v>45.976999999999997</v>
      </c>
      <c r="D124" s="49">
        <v>234.05</v>
      </c>
      <c r="E124" s="49">
        <v>15.061999999999999</v>
      </c>
      <c r="F124" s="49">
        <v>13.4582</v>
      </c>
      <c r="G124" s="49">
        <v>308.54700000000003</v>
      </c>
    </row>
    <row r="125" spans="1:7" x14ac:dyDescent="0.25">
      <c r="A125" s="49">
        <v>282.17</v>
      </c>
      <c r="B125" s="49">
        <v>624.28800000000001</v>
      </c>
      <c r="C125" s="49">
        <v>46.191400000000002</v>
      </c>
      <c r="D125" s="49">
        <v>237.52799999999999</v>
      </c>
      <c r="E125" s="49">
        <v>15.168799999999999</v>
      </c>
      <c r="F125" s="49">
        <v>13.1958</v>
      </c>
      <c r="G125" s="49">
        <v>312.084</v>
      </c>
    </row>
    <row r="126" spans="1:7" x14ac:dyDescent="0.25">
      <c r="A126" s="49">
        <v>282.99</v>
      </c>
      <c r="B126" s="49">
        <v>580.34100000000001</v>
      </c>
      <c r="C126" s="49">
        <v>46.404600000000002</v>
      </c>
      <c r="D126" s="49">
        <v>241.041</v>
      </c>
      <c r="E126" s="49">
        <v>15.275399999999999</v>
      </c>
      <c r="F126" s="49">
        <v>12.944000000000001</v>
      </c>
      <c r="G126" s="49">
        <v>315.66500000000002</v>
      </c>
    </row>
    <row r="127" spans="1:7" x14ac:dyDescent="0.25">
      <c r="A127" s="49">
        <v>283.82</v>
      </c>
      <c r="B127" s="49">
        <v>520.11</v>
      </c>
      <c r="C127" s="49">
        <v>46.622</v>
      </c>
      <c r="D127" s="49">
        <v>244.67500000000001</v>
      </c>
      <c r="E127" s="49">
        <v>15.384399999999999</v>
      </c>
      <c r="F127" s="49">
        <v>12.696400000000001</v>
      </c>
      <c r="G127" s="49">
        <v>319.37799999999999</v>
      </c>
    </row>
    <row r="128" spans="1:7" x14ac:dyDescent="0.25">
      <c r="A128" s="49">
        <v>284.64999999999998</v>
      </c>
      <c r="B128" s="49">
        <v>492.745</v>
      </c>
      <c r="C128" s="49">
        <v>46.840899999999998</v>
      </c>
      <c r="D128" s="49">
        <v>248.393</v>
      </c>
      <c r="E128" s="49">
        <v>15.4947</v>
      </c>
      <c r="F128" s="49">
        <v>12.4558</v>
      </c>
      <c r="G128" s="49">
        <v>323.18400000000003</v>
      </c>
    </row>
    <row r="129" spans="1:7" x14ac:dyDescent="0.25">
      <c r="A129" s="49">
        <v>285.47000000000003</v>
      </c>
      <c r="B129" s="49">
        <v>609.40200000000004</v>
      </c>
      <c r="C129" s="49">
        <v>47.058700000000002</v>
      </c>
      <c r="D129" s="49">
        <v>252.149</v>
      </c>
      <c r="E129" s="49">
        <v>15.604799999999999</v>
      </c>
      <c r="F129" s="49">
        <v>12.2248</v>
      </c>
      <c r="G129" s="49">
        <v>327.03699999999998</v>
      </c>
    </row>
    <row r="130" spans="1:7" x14ac:dyDescent="0.25">
      <c r="A130" s="49">
        <v>286.3</v>
      </c>
      <c r="B130" s="49">
        <v>633.78599999999994</v>
      </c>
      <c r="C130" s="49">
        <v>47.2806</v>
      </c>
      <c r="D130" s="49">
        <v>256.03800000000001</v>
      </c>
      <c r="E130" s="49">
        <v>15.7174</v>
      </c>
      <c r="F130" s="49">
        <v>11.997400000000001</v>
      </c>
      <c r="G130" s="49">
        <v>331.03300000000002</v>
      </c>
    </row>
    <row r="131" spans="1:7" x14ac:dyDescent="0.25">
      <c r="A131" s="49">
        <v>287.12</v>
      </c>
      <c r="B131" s="49">
        <v>542.20399999999995</v>
      </c>
      <c r="C131" s="49">
        <v>47.5015</v>
      </c>
      <c r="D131" s="49">
        <v>259.96899999999999</v>
      </c>
      <c r="E131" s="49">
        <v>15.829800000000001</v>
      </c>
      <c r="F131" s="49">
        <v>11.7789</v>
      </c>
      <c r="G131" s="49">
        <v>335.07900000000001</v>
      </c>
    </row>
    <row r="132" spans="1:7" x14ac:dyDescent="0.25">
      <c r="A132" s="49">
        <v>287.95</v>
      </c>
      <c r="B132" s="49">
        <v>564.35599999999999</v>
      </c>
      <c r="C132" s="49">
        <v>47.726599999999998</v>
      </c>
      <c r="D132" s="49">
        <v>264.04000000000002</v>
      </c>
      <c r="E132" s="49">
        <v>15.944900000000001</v>
      </c>
      <c r="F132" s="49">
        <v>11.563800000000001</v>
      </c>
      <c r="G132" s="49">
        <v>339.27499999999998</v>
      </c>
    </row>
    <row r="133" spans="1:7" x14ac:dyDescent="0.25">
      <c r="A133" s="49">
        <v>288.77</v>
      </c>
      <c r="B133" s="49">
        <v>636.55600000000004</v>
      </c>
      <c r="C133" s="49">
        <v>47.950499999999998</v>
      </c>
      <c r="D133" s="49">
        <v>268.15600000000001</v>
      </c>
      <c r="E133" s="49">
        <v>16.059799999999999</v>
      </c>
      <c r="F133" s="49">
        <v>11.357100000000001</v>
      </c>
      <c r="G133" s="49">
        <v>343.524</v>
      </c>
    </row>
    <row r="134" spans="1:7" x14ac:dyDescent="0.25">
      <c r="A134" s="49">
        <v>289.60000000000002</v>
      </c>
      <c r="B134" s="49">
        <v>801.49699999999996</v>
      </c>
      <c r="C134" s="49">
        <v>48.178899999999999</v>
      </c>
      <c r="D134" s="49">
        <v>272.42099999999999</v>
      </c>
      <c r="E134" s="49">
        <v>16.177399999999999</v>
      </c>
      <c r="F134" s="49">
        <v>11.1534</v>
      </c>
      <c r="G134" s="49">
        <v>347.93099999999998</v>
      </c>
    </row>
    <row r="135" spans="1:7" x14ac:dyDescent="0.25">
      <c r="A135" s="49">
        <v>290.43</v>
      </c>
      <c r="B135" s="49">
        <v>675.33799999999997</v>
      </c>
      <c r="C135" s="49">
        <v>48.408799999999999</v>
      </c>
      <c r="D135" s="49">
        <v>276.78800000000001</v>
      </c>
      <c r="E135" s="49">
        <v>16.296199999999999</v>
      </c>
      <c r="F135" s="49">
        <v>10.9551</v>
      </c>
      <c r="G135" s="49">
        <v>352.44799999999998</v>
      </c>
    </row>
    <row r="136" spans="1:7" x14ac:dyDescent="0.25">
      <c r="A136" s="49">
        <v>291.25</v>
      </c>
      <c r="B136" s="49">
        <v>523.24599999999998</v>
      </c>
      <c r="C136" s="49">
        <v>48.637599999999999</v>
      </c>
      <c r="D136" s="49">
        <v>281.20600000000002</v>
      </c>
      <c r="E136" s="49">
        <v>16.414999999999999</v>
      </c>
      <c r="F136" s="49">
        <v>10.7644</v>
      </c>
      <c r="G136" s="49">
        <v>357.02300000000002</v>
      </c>
    </row>
    <row r="137" spans="1:7" x14ac:dyDescent="0.25">
      <c r="A137" s="49">
        <v>292.08</v>
      </c>
      <c r="B137" s="49">
        <v>660.90599999999995</v>
      </c>
      <c r="C137" s="49">
        <v>48.870800000000003</v>
      </c>
      <c r="D137" s="49">
        <v>285.78500000000003</v>
      </c>
      <c r="E137" s="49">
        <v>16.5365</v>
      </c>
      <c r="F137" s="49">
        <v>10.5763</v>
      </c>
      <c r="G137" s="49">
        <v>361.76900000000001</v>
      </c>
    </row>
    <row r="138" spans="1:7" x14ac:dyDescent="0.25">
      <c r="A138" s="49">
        <v>292.89999999999998</v>
      </c>
      <c r="B138" s="49">
        <v>797.64499999999998</v>
      </c>
      <c r="C138" s="49">
        <v>49.102899999999998</v>
      </c>
      <c r="D138" s="49">
        <v>290.42</v>
      </c>
      <c r="E138" s="49">
        <v>16.657800000000002</v>
      </c>
      <c r="F138" s="49">
        <v>10.395300000000001</v>
      </c>
      <c r="G138" s="49">
        <v>366.57600000000002</v>
      </c>
    </row>
    <row r="139" spans="1:7" x14ac:dyDescent="0.25">
      <c r="A139" s="49">
        <v>293.73</v>
      </c>
      <c r="B139" s="49">
        <v>831.14300000000003</v>
      </c>
      <c r="C139" s="49">
        <v>49.339500000000001</v>
      </c>
      <c r="D139" s="49">
        <v>295.22699999999998</v>
      </c>
      <c r="E139" s="49">
        <v>16.782</v>
      </c>
      <c r="F139" s="49">
        <v>10.216799999999999</v>
      </c>
      <c r="G139" s="49">
        <v>371.565</v>
      </c>
    </row>
    <row r="140" spans="1:7" x14ac:dyDescent="0.25">
      <c r="A140" s="49">
        <v>294.55</v>
      </c>
      <c r="B140" s="49">
        <v>623.73199999999997</v>
      </c>
      <c r="C140" s="49">
        <v>49.575000000000003</v>
      </c>
      <c r="D140" s="49">
        <v>300.09300000000002</v>
      </c>
      <c r="E140" s="49">
        <v>16.906099999999999</v>
      </c>
      <c r="F140" s="49">
        <v>10.045</v>
      </c>
      <c r="G140" s="49">
        <v>376.61900000000003</v>
      </c>
    </row>
    <row r="141" spans="1:7" x14ac:dyDescent="0.25">
      <c r="A141" s="49">
        <v>295.38</v>
      </c>
      <c r="B141" s="49">
        <v>736.08900000000006</v>
      </c>
      <c r="C141" s="49">
        <v>49.814999999999998</v>
      </c>
      <c r="D141" s="49">
        <v>305.14100000000002</v>
      </c>
      <c r="E141" s="49">
        <v>17.033100000000001</v>
      </c>
      <c r="F141" s="49">
        <v>9.8754000000000008</v>
      </c>
      <c r="G141" s="49">
        <v>381.86399999999998</v>
      </c>
    </row>
    <row r="142" spans="1:7" x14ac:dyDescent="0.25">
      <c r="A142" s="49">
        <v>296.2</v>
      </c>
      <c r="B142" s="49">
        <v>886.54700000000003</v>
      </c>
      <c r="C142" s="49">
        <v>50.053800000000003</v>
      </c>
      <c r="D142" s="49">
        <v>310.25400000000002</v>
      </c>
      <c r="E142" s="49">
        <v>17.16</v>
      </c>
      <c r="F142" s="49">
        <v>9.7120300000000004</v>
      </c>
      <c r="G142" s="49">
        <v>387.18</v>
      </c>
    </row>
    <row r="143" spans="1:7" x14ac:dyDescent="0.25">
      <c r="A143" s="49">
        <v>297.02999999999997</v>
      </c>
      <c r="B143" s="49">
        <v>878.78300000000002</v>
      </c>
      <c r="C143" s="49">
        <v>50.2973</v>
      </c>
      <c r="D143" s="49">
        <v>315.56</v>
      </c>
      <c r="E143" s="49">
        <v>17.289899999999999</v>
      </c>
      <c r="F143" s="49">
        <v>9.55077</v>
      </c>
      <c r="G143" s="49">
        <v>392.69799999999998</v>
      </c>
    </row>
    <row r="144" spans="1:7" x14ac:dyDescent="0.25">
      <c r="A144" s="49">
        <v>297.85000000000002</v>
      </c>
      <c r="B144" s="49">
        <v>764.13099999999997</v>
      </c>
      <c r="C144" s="49">
        <v>50.539700000000003</v>
      </c>
      <c r="D144" s="49">
        <v>320.93700000000001</v>
      </c>
      <c r="E144" s="49">
        <v>17.419599999999999</v>
      </c>
      <c r="F144" s="49">
        <v>9.3953699999999998</v>
      </c>
      <c r="G144" s="49">
        <v>398.29199999999997</v>
      </c>
    </row>
    <row r="145" spans="1:7" x14ac:dyDescent="0.25">
      <c r="A145" s="49">
        <v>298.68</v>
      </c>
      <c r="B145" s="49">
        <v>794.26400000000001</v>
      </c>
      <c r="C145" s="49">
        <v>50.786700000000003</v>
      </c>
      <c r="D145" s="49">
        <v>326.52</v>
      </c>
      <c r="E145" s="49">
        <v>17.552499999999998</v>
      </c>
      <c r="F145" s="49">
        <v>9.2418999999999993</v>
      </c>
      <c r="G145" s="49">
        <v>404.101</v>
      </c>
    </row>
    <row r="146" spans="1:7" x14ac:dyDescent="0.25">
      <c r="A146" s="49">
        <v>299.5</v>
      </c>
      <c r="B146" s="49">
        <v>857.52200000000005</v>
      </c>
      <c r="C146" s="49">
        <v>51.032600000000002</v>
      </c>
      <c r="D146" s="49">
        <v>332.178</v>
      </c>
      <c r="E146" s="49">
        <v>17.685199999999998</v>
      </c>
      <c r="F146" s="49">
        <v>9.0939399999999999</v>
      </c>
      <c r="G146" s="49">
        <v>409.99</v>
      </c>
    </row>
    <row r="147" spans="1:7" x14ac:dyDescent="0.25">
      <c r="A147" s="49">
        <v>300.33</v>
      </c>
      <c r="B147" s="49">
        <v>1004.57</v>
      </c>
      <c r="C147" s="49">
        <v>51.283299999999997</v>
      </c>
      <c r="D147" s="49">
        <v>338.05599999999998</v>
      </c>
      <c r="E147" s="49">
        <v>17.821100000000001</v>
      </c>
      <c r="F147" s="49">
        <v>8.9477600000000006</v>
      </c>
      <c r="G147" s="49">
        <v>416.10899999999998</v>
      </c>
    </row>
    <row r="148" spans="1:7" x14ac:dyDescent="0.25">
      <c r="A148" s="49">
        <v>301.14999999999998</v>
      </c>
      <c r="B148" s="49">
        <v>878.76</v>
      </c>
      <c r="C148" s="49">
        <v>51.532800000000002</v>
      </c>
      <c r="D148" s="49">
        <v>344.017</v>
      </c>
      <c r="E148" s="49">
        <v>17.956900000000001</v>
      </c>
      <c r="F148" s="49">
        <v>8.8067799999999998</v>
      </c>
      <c r="G148" s="49">
        <v>422.31400000000002</v>
      </c>
    </row>
    <row r="149" spans="1:7" x14ac:dyDescent="0.25">
      <c r="A149" s="49">
        <v>301.98</v>
      </c>
      <c r="B149" s="49">
        <v>807.75</v>
      </c>
      <c r="C149" s="49">
        <v>51.787199999999999</v>
      </c>
      <c r="D149" s="49">
        <v>350.21199999999999</v>
      </c>
      <c r="E149" s="49">
        <v>18.0959</v>
      </c>
      <c r="F149" s="49">
        <v>8.6674399999999991</v>
      </c>
      <c r="G149" s="49">
        <v>428.76299999999998</v>
      </c>
    </row>
    <row r="150" spans="1:7" x14ac:dyDescent="0.25">
      <c r="A150" s="49">
        <v>302.8</v>
      </c>
      <c r="B150" s="49">
        <v>1006.88</v>
      </c>
      <c r="C150" s="49">
        <v>52.040399999999998</v>
      </c>
      <c r="D150" s="49">
        <v>356.49700000000001</v>
      </c>
      <c r="E150" s="49">
        <v>18.2349</v>
      </c>
      <c r="F150" s="49">
        <v>8.5330100000000009</v>
      </c>
      <c r="G150" s="49">
        <v>435.30500000000001</v>
      </c>
    </row>
    <row r="151" spans="1:7" x14ac:dyDescent="0.25">
      <c r="A151" s="49">
        <v>303.62</v>
      </c>
      <c r="B151" s="49">
        <v>1128</v>
      </c>
      <c r="C151" s="49">
        <v>52.295400000000001</v>
      </c>
      <c r="D151" s="49">
        <v>362.95100000000002</v>
      </c>
      <c r="E151" s="49">
        <v>18.375399999999999</v>
      </c>
      <c r="F151" s="49">
        <v>8.4016800000000007</v>
      </c>
      <c r="G151" s="49">
        <v>442.024</v>
      </c>
    </row>
    <row r="152" spans="1:7" x14ac:dyDescent="0.25">
      <c r="A152" s="49">
        <v>304.45</v>
      </c>
      <c r="B152" s="49">
        <v>944.93600000000004</v>
      </c>
      <c r="C152" s="49">
        <v>52.555500000000002</v>
      </c>
      <c r="D152" s="49">
        <v>369.66300000000001</v>
      </c>
      <c r="E152" s="49">
        <v>18.519300000000001</v>
      </c>
      <c r="F152" s="49">
        <v>8.2718100000000003</v>
      </c>
      <c r="G152" s="49">
        <v>449.01</v>
      </c>
    </row>
    <row r="153" spans="1:7" x14ac:dyDescent="0.25">
      <c r="A153" s="49">
        <v>305.27</v>
      </c>
      <c r="B153" s="49">
        <v>831.03200000000004</v>
      </c>
      <c r="C153" s="49">
        <v>52.814300000000003</v>
      </c>
      <c r="D153" s="49">
        <v>376.47800000000001</v>
      </c>
      <c r="E153" s="49">
        <v>18.6632</v>
      </c>
      <c r="F153" s="49">
        <v>8.1464300000000005</v>
      </c>
      <c r="G153" s="49">
        <v>456.10199999999998</v>
      </c>
    </row>
    <row r="154" spans="1:7" x14ac:dyDescent="0.25">
      <c r="A154" s="49">
        <v>306.08999999999997</v>
      </c>
      <c r="B154" s="49">
        <v>964.12400000000002</v>
      </c>
      <c r="C154" s="49">
        <v>53.075000000000003</v>
      </c>
      <c r="D154" s="49">
        <v>383.48099999999999</v>
      </c>
      <c r="E154" s="49">
        <v>18.808700000000002</v>
      </c>
      <c r="F154" s="49">
        <v>8.0238899999999997</v>
      </c>
      <c r="G154" s="49">
        <v>463.38900000000001</v>
      </c>
    </row>
    <row r="155" spans="1:7" x14ac:dyDescent="0.25">
      <c r="A155" s="49">
        <v>306.92</v>
      </c>
      <c r="B155" s="49">
        <v>1171.05</v>
      </c>
      <c r="C155" s="49">
        <v>53.341000000000001</v>
      </c>
      <c r="D155" s="49">
        <v>390.77</v>
      </c>
      <c r="E155" s="49">
        <v>18.957799999999999</v>
      </c>
      <c r="F155" s="49">
        <v>7.9026500000000004</v>
      </c>
      <c r="G155" s="49">
        <v>470.971</v>
      </c>
    </row>
    <row r="156" spans="1:7" x14ac:dyDescent="0.25">
      <c r="A156" s="49">
        <v>307.74</v>
      </c>
      <c r="B156" s="49">
        <v>1017.15</v>
      </c>
      <c r="C156" s="49">
        <v>53.605600000000003</v>
      </c>
      <c r="D156" s="49">
        <v>398.17500000000001</v>
      </c>
      <c r="E156" s="49">
        <v>19.1067</v>
      </c>
      <c r="F156" s="49">
        <v>7.7855400000000001</v>
      </c>
      <c r="G156" s="49">
        <v>478.673</v>
      </c>
    </row>
    <row r="157" spans="1:7" x14ac:dyDescent="0.25">
      <c r="A157" s="49">
        <v>308.57</v>
      </c>
      <c r="B157" s="49">
        <v>969.08900000000006</v>
      </c>
      <c r="C157" s="49">
        <v>53.875500000000002</v>
      </c>
      <c r="D157" s="49">
        <v>405.88600000000002</v>
      </c>
      <c r="E157" s="49">
        <v>19.2593</v>
      </c>
      <c r="F157" s="49">
        <v>7.6696400000000002</v>
      </c>
      <c r="G157" s="49">
        <v>486.69</v>
      </c>
    </row>
    <row r="158" spans="1:7" x14ac:dyDescent="0.25">
      <c r="A158" s="49">
        <v>309.39</v>
      </c>
      <c r="B158" s="49">
        <v>1030.22</v>
      </c>
      <c r="C158" s="49">
        <v>54.144199999999998</v>
      </c>
      <c r="D158" s="49">
        <v>413.72399999999999</v>
      </c>
      <c r="E158" s="49">
        <v>19.411899999999999</v>
      </c>
      <c r="F158" s="49">
        <v>7.5576499999999998</v>
      </c>
      <c r="G158" s="49">
        <v>494.83699999999999</v>
      </c>
    </row>
    <row r="159" spans="1:7" x14ac:dyDescent="0.25">
      <c r="A159" s="49">
        <v>310.20999999999998</v>
      </c>
      <c r="B159" s="49">
        <v>1262.3599999999999</v>
      </c>
      <c r="C159" s="49">
        <v>54.4148</v>
      </c>
      <c r="D159" s="49">
        <v>421.78899999999999</v>
      </c>
      <c r="E159" s="49">
        <v>19.566299999999998</v>
      </c>
      <c r="F159" s="49">
        <v>7.4481000000000002</v>
      </c>
      <c r="G159" s="49">
        <v>503.21800000000002</v>
      </c>
    </row>
    <row r="160" spans="1:7" x14ac:dyDescent="0.25">
      <c r="A160" s="49">
        <v>311.02999999999997</v>
      </c>
      <c r="B160" s="49">
        <v>1083.54</v>
      </c>
      <c r="C160" s="49">
        <v>54.687600000000003</v>
      </c>
      <c r="D160" s="49">
        <v>430.09100000000001</v>
      </c>
      <c r="E160" s="49">
        <v>19.7225</v>
      </c>
      <c r="F160" s="49">
        <v>7.3409199999999997</v>
      </c>
      <c r="G160" s="49">
        <v>511.84199999999998</v>
      </c>
    </row>
    <row r="161" spans="1:7" x14ac:dyDescent="0.25">
      <c r="A161" s="49">
        <v>311.86</v>
      </c>
      <c r="B161" s="49">
        <v>1115.57</v>
      </c>
      <c r="C161" s="49">
        <v>54.965699999999998</v>
      </c>
      <c r="D161" s="49">
        <v>438.745</v>
      </c>
      <c r="E161" s="49">
        <v>19.8826</v>
      </c>
      <c r="F161" s="49">
        <v>7.2347700000000001</v>
      </c>
      <c r="G161" s="49">
        <v>520.82799999999997</v>
      </c>
    </row>
    <row r="162" spans="1:7" x14ac:dyDescent="0.25">
      <c r="A162" s="49">
        <v>312.68</v>
      </c>
      <c r="B162" s="49">
        <v>1114.82</v>
      </c>
      <c r="C162" s="49">
        <v>55.2425</v>
      </c>
      <c r="D162" s="49">
        <v>447.55099999999999</v>
      </c>
      <c r="E162" s="49">
        <v>20.0426</v>
      </c>
      <c r="F162" s="49">
        <v>7.1321399999999997</v>
      </c>
      <c r="G162" s="49">
        <v>529.96799999999996</v>
      </c>
    </row>
    <row r="163" spans="1:7" x14ac:dyDescent="0.25">
      <c r="A163" s="49">
        <v>313.5</v>
      </c>
      <c r="B163" s="49">
        <v>1197.0999999999999</v>
      </c>
      <c r="C163" s="49">
        <v>55.521500000000003</v>
      </c>
      <c r="D163" s="49">
        <v>456.62299999999999</v>
      </c>
      <c r="E163" s="49">
        <v>20.204599999999999</v>
      </c>
      <c r="F163" s="49">
        <v>7.0316700000000001</v>
      </c>
      <c r="G163" s="49">
        <v>539.38099999999997</v>
      </c>
    </row>
    <row r="164" spans="1:7" x14ac:dyDescent="0.25">
      <c r="A164" s="49">
        <v>314.33</v>
      </c>
      <c r="B164" s="49">
        <v>1247.26</v>
      </c>
      <c r="C164" s="49">
        <v>55.805999999999997</v>
      </c>
      <c r="D164" s="49">
        <v>466.08699999999999</v>
      </c>
      <c r="E164" s="49">
        <v>20.3705</v>
      </c>
      <c r="F164" s="49">
        <v>6.9321299999999999</v>
      </c>
      <c r="G164" s="49">
        <v>549.19600000000003</v>
      </c>
    </row>
    <row r="165" spans="1:7" x14ac:dyDescent="0.25">
      <c r="A165" s="49">
        <v>315.14999999999998</v>
      </c>
      <c r="B165" s="49">
        <v>1076.6300000000001</v>
      </c>
      <c r="C165" s="49">
        <v>56.089199999999998</v>
      </c>
      <c r="D165" s="49">
        <v>475.72699999999998</v>
      </c>
      <c r="E165" s="49">
        <v>20.5365</v>
      </c>
      <c r="F165" s="49">
        <v>6.8358499999999998</v>
      </c>
      <c r="G165" s="49">
        <v>559.18799999999999</v>
      </c>
    </row>
    <row r="166" spans="1:7" x14ac:dyDescent="0.25">
      <c r="A166" s="49">
        <v>315.97000000000003</v>
      </c>
      <c r="B166" s="49">
        <v>1092.07</v>
      </c>
      <c r="C166" s="49">
        <v>56.374600000000001</v>
      </c>
      <c r="D166" s="49">
        <v>485.666</v>
      </c>
      <c r="E166" s="49">
        <v>20.704499999999999</v>
      </c>
      <c r="F166" s="49">
        <v>6.7415599999999998</v>
      </c>
      <c r="G166" s="49">
        <v>569.48699999999997</v>
      </c>
    </row>
    <row r="167" spans="1:7" x14ac:dyDescent="0.25">
      <c r="A167" s="49">
        <v>316.79000000000002</v>
      </c>
      <c r="B167" s="49">
        <v>1229.56</v>
      </c>
      <c r="C167" s="49">
        <v>56.662199999999999</v>
      </c>
      <c r="D167" s="49">
        <v>495.91699999999997</v>
      </c>
      <c r="E167" s="49">
        <v>20.874600000000001</v>
      </c>
      <c r="F167" s="49">
        <v>6.6492100000000001</v>
      </c>
      <c r="G167" s="49">
        <v>580.10299999999995</v>
      </c>
    </row>
    <row r="168" spans="1:7" x14ac:dyDescent="0.25">
      <c r="A168" s="49">
        <v>317.61</v>
      </c>
      <c r="B168" s="49">
        <v>1298.1199999999999</v>
      </c>
      <c r="C168" s="49">
        <v>56.951999999999998</v>
      </c>
      <c r="D168" s="49">
        <v>506.49400000000003</v>
      </c>
      <c r="E168" s="49">
        <v>21.046700000000001</v>
      </c>
      <c r="F168" s="49">
        <v>6.5587400000000002</v>
      </c>
      <c r="G168" s="49">
        <v>591.05100000000004</v>
      </c>
    </row>
    <row r="169" spans="1:7" x14ac:dyDescent="0.25">
      <c r="A169" s="49">
        <v>318.44</v>
      </c>
      <c r="B169" s="49">
        <v>1041.58</v>
      </c>
      <c r="C169" s="49">
        <v>57.247599999999998</v>
      </c>
      <c r="D169" s="49">
        <v>517.54399999999998</v>
      </c>
      <c r="E169" s="49">
        <v>21.223199999999999</v>
      </c>
      <c r="F169" s="49">
        <v>6.4690399999999997</v>
      </c>
      <c r="G169" s="49">
        <v>602.48400000000004</v>
      </c>
    </row>
    <row r="170" spans="1:7" x14ac:dyDescent="0.25">
      <c r="A170" s="49">
        <v>319.26</v>
      </c>
      <c r="B170" s="49">
        <v>1003.28</v>
      </c>
      <c r="C170" s="49">
        <v>57.541899999999998</v>
      </c>
      <c r="D170" s="49">
        <v>528.81700000000001</v>
      </c>
      <c r="E170" s="49">
        <v>21.399699999999999</v>
      </c>
      <c r="F170" s="49">
        <v>6.3822099999999997</v>
      </c>
      <c r="G170" s="49">
        <v>614.14099999999996</v>
      </c>
    </row>
    <row r="171" spans="1:7" x14ac:dyDescent="0.25">
      <c r="A171" s="49">
        <v>320.08</v>
      </c>
      <c r="B171" s="49">
        <v>1181.07</v>
      </c>
      <c r="C171" s="49">
        <v>57.8384</v>
      </c>
      <c r="D171" s="49">
        <v>540.45899999999995</v>
      </c>
      <c r="E171" s="49">
        <v>21.578399999999998</v>
      </c>
      <c r="F171" s="49">
        <v>6.2971199999999996</v>
      </c>
      <c r="G171" s="49">
        <v>626.173</v>
      </c>
    </row>
    <row r="172" spans="1:7" x14ac:dyDescent="0.25">
      <c r="A172" s="49">
        <v>320.91000000000003</v>
      </c>
      <c r="B172" s="49">
        <v>1152.77</v>
      </c>
      <c r="C172" s="49">
        <v>58.140999999999998</v>
      </c>
      <c r="D172" s="49">
        <v>552.63499999999999</v>
      </c>
      <c r="E172" s="49">
        <v>21.761500000000002</v>
      </c>
      <c r="F172" s="49">
        <v>6.2127100000000004</v>
      </c>
      <c r="G172" s="49">
        <v>638.75099999999998</v>
      </c>
    </row>
    <row r="173" spans="1:7" x14ac:dyDescent="0.25">
      <c r="A173" s="49">
        <v>321.73</v>
      </c>
      <c r="B173" s="49">
        <v>1132.73</v>
      </c>
      <c r="C173" s="49">
        <v>58.4422</v>
      </c>
      <c r="D173" s="49">
        <v>565.06899999999996</v>
      </c>
      <c r="E173" s="49">
        <v>21.944800000000001</v>
      </c>
      <c r="F173" s="49">
        <v>6.1309699999999996</v>
      </c>
      <c r="G173" s="49">
        <v>651.58699999999999</v>
      </c>
    </row>
    <row r="174" spans="1:7" x14ac:dyDescent="0.25">
      <c r="A174" s="49">
        <v>322.55</v>
      </c>
      <c r="B174" s="49">
        <v>942.78099999999995</v>
      </c>
      <c r="C174" s="49">
        <v>58.745699999999999</v>
      </c>
      <c r="D174" s="49">
        <v>577.92399999999998</v>
      </c>
      <c r="E174" s="49">
        <v>22.130400000000002</v>
      </c>
      <c r="F174" s="49">
        <v>6.05084</v>
      </c>
      <c r="G174" s="49">
        <v>664.851</v>
      </c>
    </row>
    <row r="175" spans="1:7" x14ac:dyDescent="0.25">
      <c r="A175" s="49">
        <v>323.37</v>
      </c>
      <c r="B175" s="49">
        <v>1110.93</v>
      </c>
      <c r="C175" s="49">
        <v>59.051699999999997</v>
      </c>
      <c r="D175" s="49">
        <v>591.21699999999998</v>
      </c>
      <c r="E175" s="49">
        <v>22.318300000000001</v>
      </c>
      <c r="F175" s="49">
        <v>5.97227</v>
      </c>
      <c r="G175" s="49">
        <v>678.55899999999997</v>
      </c>
    </row>
    <row r="176" spans="1:7" x14ac:dyDescent="0.25">
      <c r="A176" s="49">
        <v>324.19</v>
      </c>
      <c r="B176" s="49">
        <v>1059.19</v>
      </c>
      <c r="C176" s="49">
        <v>59.36</v>
      </c>
      <c r="D176" s="49">
        <v>604.96900000000005</v>
      </c>
      <c r="E176" s="49">
        <v>22.508700000000001</v>
      </c>
      <c r="F176" s="49">
        <v>5.8952099999999996</v>
      </c>
      <c r="G176" s="49">
        <v>692.73299999999995</v>
      </c>
    </row>
    <row r="177" spans="1:7" x14ac:dyDescent="0.25">
      <c r="A177" s="49">
        <v>325.01</v>
      </c>
      <c r="B177" s="49">
        <v>1047.55</v>
      </c>
      <c r="C177" s="49">
        <v>59.670699999999997</v>
      </c>
      <c r="D177" s="49">
        <v>619.202</v>
      </c>
      <c r="E177" s="49">
        <v>22.701499999999999</v>
      </c>
      <c r="F177" s="49">
        <v>5.8196399999999997</v>
      </c>
      <c r="G177" s="49">
        <v>707.39300000000003</v>
      </c>
    </row>
    <row r="178" spans="1:7" x14ac:dyDescent="0.25">
      <c r="A178" s="49">
        <v>325.83</v>
      </c>
      <c r="B178" s="49">
        <v>929.02599999999995</v>
      </c>
      <c r="C178" s="49">
        <v>59.983899999999998</v>
      </c>
      <c r="D178" s="49">
        <v>633.93700000000001</v>
      </c>
      <c r="E178" s="49">
        <v>22.896699999999999</v>
      </c>
      <c r="F178" s="49">
        <v>5.7455100000000003</v>
      </c>
      <c r="G178" s="49">
        <v>722.56299999999999</v>
      </c>
    </row>
    <row r="179" spans="1:7" x14ac:dyDescent="0.25">
      <c r="A179" s="49">
        <v>326.66000000000003</v>
      </c>
      <c r="B179" s="49">
        <v>876.471</v>
      </c>
      <c r="C179" s="49">
        <v>60.303400000000003</v>
      </c>
      <c r="D179" s="49">
        <v>649.38800000000003</v>
      </c>
      <c r="E179" s="49">
        <v>23.097000000000001</v>
      </c>
      <c r="F179" s="49">
        <v>5.6719200000000001</v>
      </c>
      <c r="G179" s="49">
        <v>738.46</v>
      </c>
    </row>
    <row r="180" spans="1:7" x14ac:dyDescent="0.25">
      <c r="A180" s="49">
        <v>327.48</v>
      </c>
      <c r="B180" s="49">
        <v>1047.19</v>
      </c>
      <c r="C180" s="49">
        <v>60.621600000000001</v>
      </c>
      <c r="D180" s="49">
        <v>665.20699999999999</v>
      </c>
      <c r="E180" s="49">
        <v>23.2974</v>
      </c>
      <c r="F180" s="49">
        <v>5.6005799999999999</v>
      </c>
      <c r="G180" s="49">
        <v>754.72699999999998</v>
      </c>
    </row>
    <row r="181" spans="1:7" x14ac:dyDescent="0.25">
      <c r="A181" s="49">
        <v>328.3</v>
      </c>
      <c r="B181" s="49">
        <v>1001.04</v>
      </c>
      <c r="C181" s="49">
        <v>60.942300000000003</v>
      </c>
      <c r="D181" s="49">
        <v>681.60500000000002</v>
      </c>
      <c r="E181" s="49">
        <v>23.500399999999999</v>
      </c>
      <c r="F181" s="49">
        <v>5.5305900000000001</v>
      </c>
      <c r="G181" s="49">
        <v>771.57799999999997</v>
      </c>
    </row>
    <row r="182" spans="1:7" x14ac:dyDescent="0.25">
      <c r="A182" s="49">
        <v>329.12</v>
      </c>
      <c r="B182" s="49">
        <v>830.02200000000005</v>
      </c>
      <c r="C182" s="49">
        <v>61.265599999999999</v>
      </c>
      <c r="D182" s="49">
        <v>698.60900000000004</v>
      </c>
      <c r="E182" s="49">
        <v>23.706</v>
      </c>
      <c r="F182" s="49">
        <v>5.4619</v>
      </c>
      <c r="G182" s="49">
        <v>789.04300000000001</v>
      </c>
    </row>
    <row r="183" spans="1:7" x14ac:dyDescent="0.25">
      <c r="A183" s="49">
        <v>329.94</v>
      </c>
      <c r="B183" s="49">
        <v>896.14200000000005</v>
      </c>
      <c r="C183" s="49">
        <v>61.5914</v>
      </c>
      <c r="D183" s="49">
        <v>716.24900000000002</v>
      </c>
      <c r="E183" s="49">
        <v>23.914400000000001</v>
      </c>
      <c r="F183" s="49">
        <v>5.3944799999999997</v>
      </c>
      <c r="G183" s="49">
        <v>807.15</v>
      </c>
    </row>
    <row r="184" spans="1:7" x14ac:dyDescent="0.25">
      <c r="A184" s="49">
        <v>330.76</v>
      </c>
      <c r="B184" s="49">
        <v>1011.41</v>
      </c>
      <c r="C184" s="49">
        <v>61.919800000000002</v>
      </c>
      <c r="D184" s="49">
        <v>734.55799999999999</v>
      </c>
      <c r="E184" s="49">
        <v>24.125499999999999</v>
      </c>
      <c r="F184" s="49">
        <v>5.3282999999999996</v>
      </c>
      <c r="G184" s="49">
        <v>825.93100000000004</v>
      </c>
    </row>
    <row r="185" spans="1:7" x14ac:dyDescent="0.25">
      <c r="A185" s="49">
        <v>331.58</v>
      </c>
      <c r="B185" s="49">
        <v>1032.82</v>
      </c>
      <c r="C185" s="49">
        <v>62.250900000000001</v>
      </c>
      <c r="D185" s="49">
        <v>753.56799999999998</v>
      </c>
      <c r="E185" s="49">
        <v>24.339500000000001</v>
      </c>
      <c r="F185" s="49">
        <v>5.2633299999999998</v>
      </c>
      <c r="G185" s="49">
        <v>845.42100000000005</v>
      </c>
    </row>
    <row r="186" spans="1:7" x14ac:dyDescent="0.25">
      <c r="A186" s="49">
        <v>332.4</v>
      </c>
      <c r="B186" s="49">
        <v>788.38</v>
      </c>
      <c r="C186" s="49">
        <v>62.584699999999998</v>
      </c>
      <c r="D186" s="49">
        <v>773.31500000000005</v>
      </c>
      <c r="E186" s="49">
        <v>24.5563</v>
      </c>
      <c r="F186" s="49">
        <v>5.1995399999999998</v>
      </c>
      <c r="G186" s="49">
        <v>865.65599999999995</v>
      </c>
    </row>
    <row r="187" spans="1:7" x14ac:dyDescent="0.25">
      <c r="A187" s="49">
        <v>333.22</v>
      </c>
      <c r="B187" s="49">
        <v>711.1</v>
      </c>
      <c r="C187" s="49">
        <v>62.921100000000003</v>
      </c>
      <c r="D187" s="49">
        <v>793.83799999999997</v>
      </c>
      <c r="E187" s="49">
        <v>24.776</v>
      </c>
      <c r="F187" s="49">
        <v>5.1368999999999998</v>
      </c>
      <c r="G187" s="49">
        <v>886.67200000000003</v>
      </c>
    </row>
    <row r="188" spans="1:7" x14ac:dyDescent="0.25">
      <c r="A188" s="49">
        <v>334.04</v>
      </c>
      <c r="B188" s="49">
        <v>915.98400000000004</v>
      </c>
      <c r="C188" s="49">
        <v>63.260199999999998</v>
      </c>
      <c r="D188" s="49">
        <v>815.17700000000002</v>
      </c>
      <c r="E188" s="49">
        <v>24.9986</v>
      </c>
      <c r="F188" s="49">
        <v>5.0753899999999996</v>
      </c>
      <c r="G188" s="49">
        <v>908.51099999999997</v>
      </c>
    </row>
    <row r="189" spans="1:7" x14ac:dyDescent="0.25">
      <c r="A189" s="49">
        <v>334.86</v>
      </c>
      <c r="B189" s="49">
        <v>979.03499999999997</v>
      </c>
      <c r="C189" s="49">
        <v>63.6021</v>
      </c>
      <c r="D189" s="49">
        <v>837.375</v>
      </c>
      <c r="E189" s="49">
        <v>25.224299999999999</v>
      </c>
      <c r="F189" s="49">
        <v>5.0149800000000004</v>
      </c>
      <c r="G189" s="49">
        <v>931.21699999999998</v>
      </c>
    </row>
    <row r="190" spans="1:7" x14ac:dyDescent="0.25">
      <c r="A190" s="49">
        <v>335.68</v>
      </c>
      <c r="B190" s="49">
        <v>831.25699999999995</v>
      </c>
      <c r="C190" s="49">
        <v>63.946800000000003</v>
      </c>
      <c r="D190" s="49">
        <v>860.47900000000004</v>
      </c>
      <c r="E190" s="49">
        <v>25.452999999999999</v>
      </c>
      <c r="F190" s="49">
        <v>4.9556399999999998</v>
      </c>
      <c r="G190" s="49">
        <v>954.83500000000004</v>
      </c>
    </row>
    <row r="191" spans="1:7" x14ac:dyDescent="0.25">
      <c r="A191" s="49">
        <v>336.5</v>
      </c>
      <c r="B191" s="49">
        <v>748.65700000000004</v>
      </c>
      <c r="C191" s="49">
        <v>64.294200000000004</v>
      </c>
      <c r="D191" s="49">
        <v>884.53700000000003</v>
      </c>
      <c r="E191" s="49">
        <v>25.684799999999999</v>
      </c>
      <c r="F191" s="49">
        <v>4.8973500000000003</v>
      </c>
      <c r="G191" s="49">
        <v>979.41399999999999</v>
      </c>
    </row>
    <row r="192" spans="1:7" x14ac:dyDescent="0.25">
      <c r="A192" s="49">
        <v>337.32</v>
      </c>
      <c r="B192" s="49">
        <v>828.23900000000003</v>
      </c>
      <c r="C192" s="49">
        <v>64.644499999999994</v>
      </c>
      <c r="D192" s="49">
        <v>909.60299999999995</v>
      </c>
      <c r="E192" s="49">
        <v>25.919899999999998</v>
      </c>
      <c r="F192" s="49">
        <v>4.8400800000000004</v>
      </c>
      <c r="G192" s="49">
        <v>1005.01</v>
      </c>
    </row>
    <row r="193" spans="1:7" x14ac:dyDescent="0.25">
      <c r="A193" s="49">
        <v>338.14</v>
      </c>
      <c r="B193" s="49">
        <v>1013.01</v>
      </c>
      <c r="C193" s="49">
        <v>64.997699999999995</v>
      </c>
      <c r="D193" s="49">
        <v>935.73099999999999</v>
      </c>
      <c r="E193" s="49">
        <v>26.158100000000001</v>
      </c>
      <c r="F193" s="49">
        <v>4.7838000000000003</v>
      </c>
      <c r="G193" s="49">
        <v>1031.67</v>
      </c>
    </row>
    <row r="194" spans="1:7" x14ac:dyDescent="0.25">
      <c r="A194" s="49">
        <v>338.96</v>
      </c>
      <c r="B194" s="49">
        <v>891.96699999999998</v>
      </c>
      <c r="C194" s="49">
        <v>65.353800000000007</v>
      </c>
      <c r="D194" s="49">
        <v>962.98400000000004</v>
      </c>
      <c r="E194" s="49">
        <v>26.399699999999999</v>
      </c>
      <c r="F194" s="49">
        <v>4.72851</v>
      </c>
      <c r="G194" s="49">
        <v>1059.47</v>
      </c>
    </row>
    <row r="195" spans="1:7" x14ac:dyDescent="0.25">
      <c r="A195" s="49">
        <v>339.78</v>
      </c>
      <c r="B195" s="49">
        <v>732.12400000000002</v>
      </c>
      <c r="C195" s="49">
        <v>65.712800000000001</v>
      </c>
      <c r="D195" s="49">
        <v>991.423</v>
      </c>
      <c r="E195" s="49">
        <v>26.644600000000001</v>
      </c>
      <c r="F195" s="49">
        <v>4.6741599999999996</v>
      </c>
      <c r="G195" s="49">
        <v>1088.45</v>
      </c>
    </row>
    <row r="196" spans="1:7" x14ac:dyDescent="0.25">
      <c r="A196" s="49">
        <v>340.6</v>
      </c>
      <c r="B196" s="49">
        <v>913.48199999999997</v>
      </c>
      <c r="C196" s="49">
        <v>66.074799999999996</v>
      </c>
      <c r="D196" s="49">
        <v>1021.12</v>
      </c>
      <c r="E196" s="49">
        <v>26.892900000000001</v>
      </c>
      <c r="F196" s="49">
        <v>4.6207500000000001</v>
      </c>
      <c r="G196" s="49">
        <v>1118.71</v>
      </c>
    </row>
    <row r="197" spans="1:7" x14ac:dyDescent="0.25">
      <c r="A197" s="49">
        <v>341.42</v>
      </c>
      <c r="B197" s="49">
        <v>1140.05</v>
      </c>
      <c r="C197" s="49">
        <v>66.439800000000005</v>
      </c>
      <c r="D197" s="49">
        <v>1052.1500000000001</v>
      </c>
      <c r="E197" s="49">
        <v>27.1447</v>
      </c>
      <c r="F197" s="49">
        <v>4.5682499999999999</v>
      </c>
      <c r="G197" s="49">
        <v>1150.3</v>
      </c>
    </row>
    <row r="198" spans="1:7" x14ac:dyDescent="0.25">
      <c r="A198" s="49">
        <v>342.24</v>
      </c>
      <c r="B198" s="49">
        <v>1068.82</v>
      </c>
      <c r="C198" s="49">
        <v>66.8078</v>
      </c>
      <c r="D198" s="49">
        <v>1084.5899999999999</v>
      </c>
      <c r="E198" s="49">
        <v>27.4</v>
      </c>
      <c r="F198" s="49">
        <v>4.5166300000000001</v>
      </c>
      <c r="G198" s="49">
        <v>1183.31</v>
      </c>
    </row>
    <row r="199" spans="1:7" x14ac:dyDescent="0.25">
      <c r="A199" s="49">
        <v>343.06</v>
      </c>
      <c r="B199" s="49">
        <v>916.81200000000001</v>
      </c>
      <c r="C199" s="49">
        <v>67.178799999999995</v>
      </c>
      <c r="D199" s="49">
        <v>1118.53</v>
      </c>
      <c r="E199" s="49">
        <v>27.658999999999999</v>
      </c>
      <c r="F199" s="49">
        <v>4.4658899999999999</v>
      </c>
      <c r="G199" s="49">
        <v>1217.83</v>
      </c>
    </row>
    <row r="200" spans="1:7" x14ac:dyDescent="0.25">
      <c r="A200" s="49">
        <v>343.88</v>
      </c>
      <c r="B200" s="49">
        <v>1017.02</v>
      </c>
      <c r="C200" s="49">
        <v>67.552999999999997</v>
      </c>
      <c r="D200" s="49">
        <v>1154.06</v>
      </c>
      <c r="E200" s="49">
        <v>27.921600000000002</v>
      </c>
      <c r="F200" s="49">
        <v>4.4160000000000004</v>
      </c>
      <c r="G200" s="49">
        <v>1253.95</v>
      </c>
    </row>
    <row r="201" spans="1:7" x14ac:dyDescent="0.25">
      <c r="A201" s="49">
        <v>344.7</v>
      </c>
      <c r="B201" s="49">
        <v>1209.46</v>
      </c>
      <c r="C201" s="49">
        <v>67.930300000000003</v>
      </c>
      <c r="D201" s="49">
        <v>1191.28</v>
      </c>
      <c r="E201" s="49">
        <v>28.187999999999999</v>
      </c>
      <c r="F201" s="49">
        <v>4.3669399999999996</v>
      </c>
      <c r="G201" s="49">
        <v>1291.76</v>
      </c>
    </row>
    <row r="202" spans="1:7" x14ac:dyDescent="0.25">
      <c r="A202" s="49">
        <v>345.52</v>
      </c>
      <c r="B202" s="49">
        <v>1252.1099999999999</v>
      </c>
      <c r="C202" s="49">
        <v>68.3108</v>
      </c>
      <c r="D202" s="49">
        <v>1230.3</v>
      </c>
      <c r="E202" s="49">
        <v>28.458200000000001</v>
      </c>
      <c r="F202" s="49">
        <v>4.3186900000000001</v>
      </c>
      <c r="G202" s="49">
        <v>1331.39</v>
      </c>
    </row>
    <row r="203" spans="1:7" x14ac:dyDescent="0.25">
      <c r="A203" s="49">
        <v>346.34</v>
      </c>
      <c r="B203" s="49">
        <v>1087.99</v>
      </c>
      <c r="C203" s="49">
        <v>68.694400000000002</v>
      </c>
      <c r="D203" s="49">
        <v>1271.25</v>
      </c>
      <c r="E203" s="49">
        <v>28.732299999999999</v>
      </c>
      <c r="F203" s="49">
        <v>4.2712399999999997</v>
      </c>
      <c r="G203" s="49">
        <v>1372.95</v>
      </c>
    </row>
    <row r="204" spans="1:7" x14ac:dyDescent="0.25">
      <c r="A204" s="49">
        <v>347.16</v>
      </c>
      <c r="B204" s="49">
        <v>1027.08</v>
      </c>
      <c r="C204" s="49">
        <v>69.081299999999999</v>
      </c>
      <c r="D204" s="49">
        <v>1314.26</v>
      </c>
      <c r="E204" s="49">
        <v>29.010400000000001</v>
      </c>
      <c r="F204" s="49">
        <v>4.2245600000000003</v>
      </c>
      <c r="G204" s="49">
        <v>1416.57</v>
      </c>
    </row>
    <row r="205" spans="1:7" x14ac:dyDescent="0.25">
      <c r="A205" s="49">
        <v>347.98</v>
      </c>
      <c r="B205" s="49">
        <v>1378.38</v>
      </c>
      <c r="C205" s="49">
        <v>69.471500000000006</v>
      </c>
      <c r="D205" s="49">
        <v>1359.46</v>
      </c>
      <c r="E205" s="49">
        <v>29.2925</v>
      </c>
      <c r="F205" s="49">
        <v>4.1786500000000002</v>
      </c>
      <c r="G205" s="49">
        <v>1462.4</v>
      </c>
    </row>
    <row r="206" spans="1:7" x14ac:dyDescent="0.25">
      <c r="A206" s="49">
        <v>348.79</v>
      </c>
      <c r="B206" s="49">
        <v>1368.99</v>
      </c>
      <c r="C206" s="49">
        <v>69.860200000000006</v>
      </c>
      <c r="D206" s="49">
        <v>1406.42</v>
      </c>
      <c r="E206" s="49">
        <v>29.575299999999999</v>
      </c>
      <c r="F206" s="49">
        <v>4.1340199999999996</v>
      </c>
      <c r="G206" s="49">
        <v>1509.99</v>
      </c>
    </row>
    <row r="207" spans="1:7" x14ac:dyDescent="0.25">
      <c r="A207" s="49">
        <v>349.61</v>
      </c>
      <c r="B207" s="49">
        <v>1331.71</v>
      </c>
      <c r="C207" s="49">
        <v>70.257000000000005</v>
      </c>
      <c r="D207" s="49">
        <v>1456.48</v>
      </c>
      <c r="E207" s="49">
        <v>29.8657</v>
      </c>
      <c r="F207" s="49">
        <v>4.0895700000000001</v>
      </c>
      <c r="G207" s="49">
        <v>1560.69</v>
      </c>
    </row>
    <row r="208" spans="1:7" x14ac:dyDescent="0.25">
      <c r="A208" s="49">
        <v>350.43</v>
      </c>
      <c r="B208" s="49">
        <v>1237.6400000000001</v>
      </c>
      <c r="C208" s="49">
        <v>70.657200000000003</v>
      </c>
      <c r="D208" s="49">
        <v>1509.27</v>
      </c>
      <c r="E208" s="49">
        <v>30.160399999999999</v>
      </c>
      <c r="F208" s="49">
        <v>4.0458299999999996</v>
      </c>
      <c r="G208" s="49">
        <v>1614.13</v>
      </c>
    </row>
    <row r="209" spans="1:7" x14ac:dyDescent="0.25">
      <c r="A209" s="49">
        <v>351.25</v>
      </c>
      <c r="B209" s="49">
        <v>1531.77</v>
      </c>
      <c r="C209" s="49">
        <v>71.0608</v>
      </c>
      <c r="D209" s="49">
        <v>1565</v>
      </c>
      <c r="E209" s="49">
        <v>30.459499999999998</v>
      </c>
      <c r="F209" s="49">
        <v>4.0027900000000001</v>
      </c>
      <c r="G209" s="49">
        <v>1670.53</v>
      </c>
    </row>
    <row r="210" spans="1:7" x14ac:dyDescent="0.25">
      <c r="A210" s="49">
        <v>352.07</v>
      </c>
      <c r="B210" s="49">
        <v>1684.1</v>
      </c>
      <c r="C210" s="49">
        <v>71.4679</v>
      </c>
      <c r="D210" s="49">
        <v>1623.92</v>
      </c>
      <c r="E210" s="49">
        <v>30.763000000000002</v>
      </c>
      <c r="F210" s="49">
        <v>3.9604400000000002</v>
      </c>
      <c r="G210" s="49">
        <v>1730.12</v>
      </c>
    </row>
    <row r="211" spans="1:7" x14ac:dyDescent="0.25">
      <c r="A211" s="49">
        <v>352.89</v>
      </c>
      <c r="B211" s="49">
        <v>1697.63</v>
      </c>
      <c r="C211" s="49">
        <v>71.878500000000003</v>
      </c>
      <c r="D211" s="49">
        <v>1686.31</v>
      </c>
      <c r="E211" s="49">
        <v>31.071100000000001</v>
      </c>
      <c r="F211" s="49">
        <v>3.9187500000000002</v>
      </c>
      <c r="G211" s="49">
        <v>1793.18</v>
      </c>
    </row>
    <row r="212" spans="1:7" x14ac:dyDescent="0.25">
      <c r="A212" s="49">
        <v>353.7</v>
      </c>
      <c r="B212" s="49">
        <v>1540.44</v>
      </c>
      <c r="C212" s="49">
        <v>72.287599999999998</v>
      </c>
      <c r="D212" s="49">
        <v>1751.64</v>
      </c>
      <c r="E212" s="49">
        <v>31.38</v>
      </c>
      <c r="F212" s="49">
        <v>3.8782100000000002</v>
      </c>
      <c r="G212" s="49">
        <v>1859.19</v>
      </c>
    </row>
    <row r="213" spans="1:7" x14ac:dyDescent="0.25">
      <c r="A213" s="49">
        <v>354.52</v>
      </c>
      <c r="B213" s="49">
        <v>1746.36</v>
      </c>
      <c r="C213" s="49">
        <v>72.705200000000005</v>
      </c>
      <c r="D213" s="49">
        <v>1821.88</v>
      </c>
      <c r="E213" s="49">
        <v>31.697399999999998</v>
      </c>
      <c r="F213" s="49">
        <v>3.8378100000000002</v>
      </c>
      <c r="G213" s="49">
        <v>1930.12</v>
      </c>
    </row>
    <row r="214" spans="1:7" x14ac:dyDescent="0.25">
      <c r="A214" s="49">
        <v>355.34</v>
      </c>
      <c r="B214" s="49">
        <v>2097.4699999999998</v>
      </c>
      <c r="C214" s="49">
        <v>73.126599999999996</v>
      </c>
      <c r="D214" s="49">
        <v>1896.63</v>
      </c>
      <c r="E214" s="49">
        <v>32.019599999999997</v>
      </c>
      <c r="F214" s="49">
        <v>3.7980399999999999</v>
      </c>
      <c r="G214" s="49">
        <v>2005.58</v>
      </c>
    </row>
    <row r="215" spans="1:7" x14ac:dyDescent="0.25">
      <c r="A215" s="49">
        <v>356.16</v>
      </c>
      <c r="B215" s="49">
        <v>2131.7800000000002</v>
      </c>
      <c r="C215" s="49">
        <v>73.551500000000004</v>
      </c>
      <c r="D215" s="49">
        <v>1976.37</v>
      </c>
      <c r="E215" s="49">
        <v>32.346800000000002</v>
      </c>
      <c r="F215" s="49">
        <v>3.7588900000000001</v>
      </c>
      <c r="G215" s="49">
        <v>2086.0300000000002</v>
      </c>
    </row>
    <row r="216" spans="1:7" x14ac:dyDescent="0.25">
      <c r="A216" s="49">
        <v>356.98</v>
      </c>
      <c r="B216" s="49">
        <v>1799.27</v>
      </c>
      <c r="C216" s="49">
        <v>73.980199999999996</v>
      </c>
      <c r="D216" s="49">
        <v>2061.6</v>
      </c>
      <c r="E216" s="49">
        <v>32.678899999999999</v>
      </c>
      <c r="F216" s="49">
        <v>3.7203300000000001</v>
      </c>
      <c r="G216" s="49">
        <v>2171.98</v>
      </c>
    </row>
    <row r="217" spans="1:7" x14ac:dyDescent="0.25">
      <c r="A217" s="49">
        <v>357.79</v>
      </c>
      <c r="B217" s="49">
        <v>2212.0100000000002</v>
      </c>
      <c r="C217" s="49">
        <v>74.407399999999996</v>
      </c>
      <c r="D217" s="49">
        <v>2151.7600000000002</v>
      </c>
      <c r="E217" s="49">
        <v>33.012099999999997</v>
      </c>
      <c r="F217" s="49">
        <v>3.68283</v>
      </c>
      <c r="G217" s="49">
        <v>2262.87</v>
      </c>
    </row>
    <row r="218" spans="1:7" x14ac:dyDescent="0.25">
      <c r="A218" s="49">
        <v>358.61</v>
      </c>
      <c r="B218" s="49">
        <v>2472.86</v>
      </c>
      <c r="C218" s="49">
        <v>74.843599999999995</v>
      </c>
      <c r="D218" s="49">
        <v>2249.7600000000002</v>
      </c>
      <c r="E218" s="49">
        <v>33.354599999999998</v>
      </c>
      <c r="F218" s="49">
        <v>3.6454300000000002</v>
      </c>
      <c r="G218" s="49">
        <v>2361.6</v>
      </c>
    </row>
    <row r="219" spans="1:7" x14ac:dyDescent="0.25">
      <c r="A219" s="49">
        <v>359.43</v>
      </c>
      <c r="B219" s="49">
        <v>2579.9</v>
      </c>
      <c r="C219" s="49">
        <v>75.283600000000007</v>
      </c>
      <c r="D219" s="49">
        <v>2355.27</v>
      </c>
      <c r="E219" s="49">
        <v>33.702399999999997</v>
      </c>
      <c r="F219" s="49">
        <v>3.6086100000000001</v>
      </c>
      <c r="G219" s="49">
        <v>2467.86</v>
      </c>
    </row>
    <row r="220" spans="1:7" x14ac:dyDescent="0.25">
      <c r="A220" s="49">
        <v>360.25</v>
      </c>
      <c r="B220" s="49">
        <v>2416.11</v>
      </c>
      <c r="C220" s="49">
        <v>75.727599999999995</v>
      </c>
      <c r="D220" s="49">
        <v>2469.17</v>
      </c>
      <c r="E220" s="49">
        <v>34.055700000000002</v>
      </c>
      <c r="F220" s="49">
        <v>3.57233</v>
      </c>
      <c r="G220" s="49">
        <v>2582.5300000000002</v>
      </c>
    </row>
    <row r="221" spans="1:7" x14ac:dyDescent="0.25">
      <c r="A221" s="49">
        <v>361.06</v>
      </c>
      <c r="B221" s="49">
        <v>2650.56</v>
      </c>
      <c r="C221" s="49">
        <v>76.169899999999998</v>
      </c>
      <c r="D221" s="49">
        <v>2590.89</v>
      </c>
      <c r="E221" s="49">
        <v>34.410200000000003</v>
      </c>
      <c r="F221" s="49">
        <v>3.5370400000000002</v>
      </c>
      <c r="G221" s="49">
        <v>2705.01</v>
      </c>
    </row>
    <row r="222" spans="1:7" x14ac:dyDescent="0.25">
      <c r="A222" s="49">
        <v>361.88</v>
      </c>
      <c r="B222" s="49">
        <v>2990.12</v>
      </c>
      <c r="C222" s="49">
        <v>76.621700000000004</v>
      </c>
      <c r="D222" s="49">
        <v>2724.55</v>
      </c>
      <c r="E222" s="49">
        <v>34.7746</v>
      </c>
      <c r="F222" s="49">
        <v>3.5018400000000001</v>
      </c>
      <c r="G222" s="49">
        <v>2839.45</v>
      </c>
    </row>
    <row r="223" spans="1:7" x14ac:dyDescent="0.25">
      <c r="A223" s="49">
        <v>362.7</v>
      </c>
      <c r="B223" s="49">
        <v>3290.85</v>
      </c>
      <c r="C223" s="49">
        <v>77.077600000000004</v>
      </c>
      <c r="D223" s="49">
        <v>2869.95</v>
      </c>
      <c r="E223" s="49">
        <v>35.1449</v>
      </c>
      <c r="F223" s="49">
        <v>3.4671599999999998</v>
      </c>
      <c r="G223" s="49">
        <v>2985.64</v>
      </c>
    </row>
    <row r="224" spans="1:7" x14ac:dyDescent="0.25">
      <c r="A224" s="49">
        <v>363.52</v>
      </c>
      <c r="B224" s="49">
        <v>3128.75</v>
      </c>
      <c r="C224" s="49">
        <v>77.537499999999994</v>
      </c>
      <c r="D224" s="49">
        <v>3028.5</v>
      </c>
      <c r="E224" s="49">
        <v>35.521099999999997</v>
      </c>
      <c r="F224" s="49">
        <v>3.4329999999999998</v>
      </c>
      <c r="G224" s="49">
        <v>3145</v>
      </c>
    </row>
    <row r="225" spans="1:7" x14ac:dyDescent="0.25">
      <c r="A225" s="49">
        <v>364.33</v>
      </c>
      <c r="B225" s="49">
        <v>3307.86</v>
      </c>
      <c r="C225" s="49">
        <v>77.995800000000003</v>
      </c>
      <c r="D225" s="49">
        <v>3199.58</v>
      </c>
      <c r="E225" s="49">
        <v>35.898699999999998</v>
      </c>
      <c r="F225" s="49">
        <v>3.39974</v>
      </c>
      <c r="G225" s="49">
        <v>3316.87</v>
      </c>
    </row>
    <row r="226" spans="1:7" x14ac:dyDescent="0.25">
      <c r="A226" s="49">
        <v>365.15</v>
      </c>
      <c r="B226" s="49">
        <v>3859.09</v>
      </c>
      <c r="C226" s="49">
        <v>78.463999999999999</v>
      </c>
      <c r="D226" s="49">
        <v>3389.12</v>
      </c>
      <c r="E226" s="49">
        <v>36.287100000000002</v>
      </c>
      <c r="F226" s="49">
        <v>3.3665600000000002</v>
      </c>
      <c r="G226" s="49">
        <v>3507.24</v>
      </c>
    </row>
    <row r="227" spans="1:7" x14ac:dyDescent="0.25">
      <c r="A227" s="49">
        <v>365.97</v>
      </c>
      <c r="B227" s="49">
        <v>4197.47</v>
      </c>
      <c r="C227" s="49">
        <v>78.936400000000006</v>
      </c>
      <c r="D227" s="49">
        <v>3597.02</v>
      </c>
      <c r="E227" s="49">
        <v>36.681800000000003</v>
      </c>
      <c r="F227" s="49">
        <v>3.3338700000000001</v>
      </c>
      <c r="G227" s="49">
        <v>3715.97</v>
      </c>
    </row>
    <row r="228" spans="1:7" x14ac:dyDescent="0.25">
      <c r="A228" s="49">
        <v>366.78</v>
      </c>
      <c r="B228" s="49">
        <v>4210.0600000000004</v>
      </c>
      <c r="C228" s="49">
        <v>79.407200000000003</v>
      </c>
      <c r="D228" s="49">
        <v>3822.45</v>
      </c>
      <c r="E228" s="49">
        <v>37.078000000000003</v>
      </c>
      <c r="F228" s="49">
        <v>3.3020399999999999</v>
      </c>
      <c r="G228" s="49">
        <v>3942.24</v>
      </c>
    </row>
    <row r="229" spans="1:7" x14ac:dyDescent="0.25">
      <c r="A229" s="49">
        <v>367.6</v>
      </c>
      <c r="B229" s="49">
        <v>4266.76</v>
      </c>
      <c r="C229" s="49">
        <v>79.888099999999994</v>
      </c>
      <c r="D229" s="49">
        <v>4073.23</v>
      </c>
      <c r="E229" s="49">
        <v>37.485700000000001</v>
      </c>
      <c r="F229" s="49">
        <v>3.2702800000000001</v>
      </c>
      <c r="G229" s="49">
        <v>4193.88</v>
      </c>
    </row>
    <row r="230" spans="1:7" x14ac:dyDescent="0.25">
      <c r="A230" s="49">
        <v>368.42</v>
      </c>
      <c r="B230" s="49">
        <v>4741.62</v>
      </c>
      <c r="C230" s="49">
        <v>80.373400000000004</v>
      </c>
      <c r="D230" s="49">
        <v>4349.1400000000003</v>
      </c>
      <c r="E230" s="49">
        <v>37.900100000000002</v>
      </c>
      <c r="F230" s="49">
        <v>3.2389800000000002</v>
      </c>
      <c r="G230" s="49">
        <v>4470.6499999999996</v>
      </c>
    </row>
    <row r="231" spans="1:7" x14ac:dyDescent="0.25">
      <c r="A231" s="49">
        <v>369.23</v>
      </c>
      <c r="B231" s="49">
        <v>5390.66</v>
      </c>
      <c r="C231" s="49">
        <v>80.857200000000006</v>
      </c>
      <c r="D231" s="49">
        <v>4648.87</v>
      </c>
      <c r="E231" s="49">
        <v>38.316299999999998</v>
      </c>
      <c r="F231" s="49">
        <v>3.2084999999999999</v>
      </c>
      <c r="G231" s="49">
        <v>4771.25</v>
      </c>
    </row>
    <row r="232" spans="1:7" x14ac:dyDescent="0.25">
      <c r="A232" s="49">
        <v>370.05</v>
      </c>
      <c r="B232" s="49">
        <v>5444.81</v>
      </c>
      <c r="C232" s="49">
        <v>81.351399999999998</v>
      </c>
      <c r="D232" s="49">
        <v>4982.55</v>
      </c>
      <c r="E232" s="49">
        <v>38.744500000000002</v>
      </c>
      <c r="F232" s="49">
        <v>3.17807</v>
      </c>
      <c r="G232" s="49">
        <v>5105.82</v>
      </c>
    </row>
    <row r="233" spans="1:7" x14ac:dyDescent="0.25">
      <c r="A233" s="49">
        <v>370.87</v>
      </c>
      <c r="B233" s="49">
        <v>5683.11</v>
      </c>
      <c r="C233" s="49">
        <v>81.850099999999998</v>
      </c>
      <c r="D233" s="49">
        <v>5349.48</v>
      </c>
      <c r="E233" s="49">
        <v>39.18</v>
      </c>
      <c r="F233" s="49">
        <v>3.1480800000000002</v>
      </c>
      <c r="G233" s="49">
        <v>5473.66</v>
      </c>
    </row>
    <row r="234" spans="1:7" x14ac:dyDescent="0.25">
      <c r="A234" s="49">
        <v>371.68</v>
      </c>
      <c r="B234" s="49">
        <v>6135.59</v>
      </c>
      <c r="C234" s="49">
        <v>82.347200000000001</v>
      </c>
      <c r="D234" s="49">
        <v>5747.47</v>
      </c>
      <c r="E234" s="49">
        <v>39.617400000000004</v>
      </c>
      <c r="F234" s="49">
        <v>3.1188699999999998</v>
      </c>
      <c r="G234" s="49">
        <v>5872.55</v>
      </c>
    </row>
    <row r="235" spans="1:7" x14ac:dyDescent="0.25">
      <c r="A235" s="49">
        <v>372.49</v>
      </c>
      <c r="B235" s="49">
        <v>6911.2</v>
      </c>
      <c r="C235" s="49">
        <v>82.8489</v>
      </c>
      <c r="D235" s="49">
        <v>6183.65</v>
      </c>
      <c r="E235" s="49">
        <v>40.062100000000001</v>
      </c>
      <c r="F235" s="49">
        <v>3.0900599999999998</v>
      </c>
      <c r="G235" s="49">
        <v>6309.65</v>
      </c>
    </row>
    <row r="236" spans="1:7" x14ac:dyDescent="0.25">
      <c r="A236" s="49">
        <v>373.31</v>
      </c>
      <c r="B236" s="49">
        <v>7307.92</v>
      </c>
      <c r="C236" s="49">
        <v>83.361500000000007</v>
      </c>
      <c r="D236" s="49">
        <v>6667.06</v>
      </c>
      <c r="E236" s="49">
        <v>40.520000000000003</v>
      </c>
      <c r="F236" s="49">
        <v>3.0613000000000001</v>
      </c>
      <c r="G236" s="49">
        <v>6794</v>
      </c>
    </row>
    <row r="237" spans="1:7" x14ac:dyDescent="0.25">
      <c r="A237" s="49">
        <v>374.13</v>
      </c>
      <c r="B237" s="49">
        <v>7428.78</v>
      </c>
      <c r="C237" s="49">
        <v>83.878799999999998</v>
      </c>
      <c r="D237" s="49">
        <v>7195.49</v>
      </c>
      <c r="E237" s="49">
        <v>40.985700000000001</v>
      </c>
      <c r="F237" s="49">
        <v>3.03295</v>
      </c>
      <c r="G237" s="49">
        <v>7323.39</v>
      </c>
    </row>
    <row r="238" spans="1:7" x14ac:dyDescent="0.25">
      <c r="A238" s="49">
        <v>374.94</v>
      </c>
      <c r="B238" s="49">
        <v>7841.8</v>
      </c>
      <c r="C238" s="49">
        <v>84.394499999999994</v>
      </c>
      <c r="D238" s="49">
        <v>7764.46</v>
      </c>
      <c r="E238" s="49">
        <v>41.453699999999998</v>
      </c>
      <c r="F238" s="49">
        <v>3.0053200000000002</v>
      </c>
      <c r="G238" s="49">
        <v>7893.31</v>
      </c>
    </row>
    <row r="239" spans="1:7" x14ac:dyDescent="0.25">
      <c r="A239" s="49">
        <v>375.76</v>
      </c>
      <c r="B239" s="49">
        <v>9065.93</v>
      </c>
      <c r="C239" s="49">
        <v>84.921499999999995</v>
      </c>
      <c r="D239" s="49">
        <v>8390.6</v>
      </c>
      <c r="E239" s="49">
        <v>41.935600000000001</v>
      </c>
      <c r="F239" s="49">
        <v>2.9777300000000002</v>
      </c>
      <c r="G239" s="49">
        <v>8520.43</v>
      </c>
    </row>
    <row r="240" spans="1:7" x14ac:dyDescent="0.25">
      <c r="A240" s="49">
        <v>376.57</v>
      </c>
      <c r="B240" s="49">
        <v>9836.2000000000007</v>
      </c>
      <c r="C240" s="49">
        <v>85.446899999999999</v>
      </c>
      <c r="D240" s="49">
        <v>9060.9500000000007</v>
      </c>
      <c r="E240" s="49">
        <v>42.42</v>
      </c>
      <c r="F240" s="49">
        <v>2.95085</v>
      </c>
      <c r="G240" s="49">
        <v>9191.77</v>
      </c>
    </row>
    <row r="241" spans="1:7" x14ac:dyDescent="0.25">
      <c r="A241" s="49">
        <v>377.39</v>
      </c>
      <c r="B241" s="49">
        <v>9852.58</v>
      </c>
      <c r="C241" s="49">
        <v>85.983800000000002</v>
      </c>
      <c r="D241" s="49">
        <v>9794.0499999999993</v>
      </c>
      <c r="E241" s="49">
        <v>42.918799999999997</v>
      </c>
      <c r="F241" s="49">
        <v>2.92401</v>
      </c>
      <c r="G241" s="49">
        <v>9925.8799999999992</v>
      </c>
    </row>
    <row r="242" spans="1:7" x14ac:dyDescent="0.25">
      <c r="A242" s="49">
        <v>378.21</v>
      </c>
      <c r="B242" s="49">
        <v>10475.1</v>
      </c>
      <c r="C242" s="49">
        <v>86.525700000000001</v>
      </c>
      <c r="D242" s="49">
        <v>10583.4</v>
      </c>
      <c r="E242" s="49">
        <v>43.426499999999997</v>
      </c>
      <c r="F242" s="49">
        <v>2.8975399999999998</v>
      </c>
      <c r="G242" s="49">
        <v>10716.3</v>
      </c>
    </row>
    <row r="243" spans="1:7" x14ac:dyDescent="0.25">
      <c r="A243" s="49">
        <v>379.02</v>
      </c>
      <c r="B243" s="49">
        <v>11919.7</v>
      </c>
      <c r="C243" s="49">
        <v>87.066100000000006</v>
      </c>
      <c r="D243" s="49">
        <v>11419.3</v>
      </c>
      <c r="E243" s="49">
        <v>43.936900000000001</v>
      </c>
      <c r="F243" s="49">
        <v>2.8717299999999999</v>
      </c>
      <c r="G243" s="49">
        <v>11553.2</v>
      </c>
    </row>
    <row r="244" spans="1:7" x14ac:dyDescent="0.25">
      <c r="A244" s="49">
        <v>379.84</v>
      </c>
      <c r="B244" s="49">
        <v>13100.5</v>
      </c>
      <c r="C244" s="49">
        <v>87.618300000000005</v>
      </c>
      <c r="D244" s="49">
        <v>12322.3</v>
      </c>
      <c r="E244" s="49">
        <v>44.462800000000001</v>
      </c>
      <c r="F244" s="49">
        <v>2.8459599999999998</v>
      </c>
      <c r="G244" s="49">
        <v>12457.2</v>
      </c>
    </row>
    <row r="245" spans="1:7" x14ac:dyDescent="0.25">
      <c r="A245" s="49">
        <v>380.65</v>
      </c>
      <c r="B245" s="49">
        <v>13403.4</v>
      </c>
      <c r="C245" s="49">
        <v>88.168999999999997</v>
      </c>
      <c r="D245" s="49">
        <v>13269.5</v>
      </c>
      <c r="E245" s="49">
        <v>44.991500000000002</v>
      </c>
      <c r="F245" s="49">
        <v>2.82084</v>
      </c>
      <c r="G245" s="49">
        <v>13405.5</v>
      </c>
    </row>
    <row r="246" spans="1:7" x14ac:dyDescent="0.25">
      <c r="A246" s="49">
        <v>381.47</v>
      </c>
      <c r="B246" s="49">
        <v>13624.3</v>
      </c>
      <c r="C246" s="49">
        <v>88.731700000000004</v>
      </c>
      <c r="D246" s="49">
        <v>14281.9</v>
      </c>
      <c r="E246" s="49">
        <v>45.5364</v>
      </c>
      <c r="F246" s="49">
        <v>2.79575</v>
      </c>
      <c r="G246" s="49">
        <v>14419</v>
      </c>
    </row>
    <row r="247" spans="1:7" x14ac:dyDescent="0.25">
      <c r="A247" s="49">
        <v>382.28</v>
      </c>
      <c r="B247" s="49">
        <v>15222.5</v>
      </c>
      <c r="C247" s="49">
        <v>89.292900000000003</v>
      </c>
      <c r="D247" s="49">
        <v>15331.1</v>
      </c>
      <c r="E247" s="49">
        <v>46.084400000000002</v>
      </c>
      <c r="F247" s="49">
        <v>2.77129</v>
      </c>
      <c r="G247" s="49">
        <v>15469.3</v>
      </c>
    </row>
    <row r="248" spans="1:7" x14ac:dyDescent="0.25">
      <c r="A248" s="49">
        <v>383.09</v>
      </c>
      <c r="B248" s="49">
        <v>17060.7</v>
      </c>
      <c r="C248" s="49">
        <v>89.859499999999997</v>
      </c>
      <c r="D248" s="49">
        <v>16423.3</v>
      </c>
      <c r="E248" s="49">
        <v>46.642400000000002</v>
      </c>
      <c r="F248" s="49">
        <v>2.74716</v>
      </c>
      <c r="G248" s="49">
        <v>16562.599999999999</v>
      </c>
    </row>
    <row r="249" spans="1:7" x14ac:dyDescent="0.25">
      <c r="A249" s="49">
        <v>383.91</v>
      </c>
      <c r="B249" s="49">
        <v>17548</v>
      </c>
      <c r="C249" s="49">
        <v>90.438500000000005</v>
      </c>
      <c r="D249" s="49">
        <v>17564.5</v>
      </c>
      <c r="E249" s="49">
        <v>47.217500000000001</v>
      </c>
      <c r="F249" s="49">
        <v>2.7230400000000001</v>
      </c>
      <c r="G249" s="49">
        <v>17704.8</v>
      </c>
    </row>
    <row r="250" spans="1:7" x14ac:dyDescent="0.25">
      <c r="A250" s="49">
        <v>384.72</v>
      </c>
      <c r="B250" s="49">
        <v>17607.400000000001</v>
      </c>
      <c r="C250" s="49">
        <v>91.015900000000002</v>
      </c>
      <c r="D250" s="49">
        <v>18715.7</v>
      </c>
      <c r="E250" s="49">
        <v>47.796100000000003</v>
      </c>
      <c r="F250" s="49">
        <v>2.6995300000000002</v>
      </c>
      <c r="G250" s="49">
        <v>18857.2</v>
      </c>
    </row>
    <row r="251" spans="1:7" x14ac:dyDescent="0.25">
      <c r="A251" s="49">
        <v>385.54</v>
      </c>
      <c r="B251" s="49">
        <v>19077.900000000001</v>
      </c>
      <c r="C251" s="49">
        <v>91.606200000000001</v>
      </c>
      <c r="D251" s="49">
        <v>19890.7</v>
      </c>
      <c r="E251" s="49">
        <v>48.392800000000001</v>
      </c>
      <c r="F251" s="49">
        <v>2.6760299999999999</v>
      </c>
      <c r="G251" s="49">
        <v>20033.400000000001</v>
      </c>
    </row>
    <row r="252" spans="1:7" x14ac:dyDescent="0.25">
      <c r="A252" s="49">
        <v>386.35</v>
      </c>
      <c r="B252" s="49">
        <v>21278.5</v>
      </c>
      <c r="C252" s="49">
        <v>92.194900000000004</v>
      </c>
      <c r="D252" s="49">
        <v>21042.9</v>
      </c>
      <c r="E252" s="49">
        <v>48.993099999999998</v>
      </c>
      <c r="F252" s="49">
        <v>2.65313</v>
      </c>
      <c r="G252" s="49">
        <v>21186.7</v>
      </c>
    </row>
    <row r="253" spans="1:7" x14ac:dyDescent="0.25">
      <c r="A253" s="49">
        <v>387.17</v>
      </c>
      <c r="B253" s="49">
        <v>22207.3</v>
      </c>
      <c r="C253" s="49">
        <v>92.796700000000001</v>
      </c>
      <c r="D253" s="49">
        <v>22178.2</v>
      </c>
      <c r="E253" s="49">
        <v>49.612299999999998</v>
      </c>
      <c r="F253" s="49">
        <v>2.6302400000000001</v>
      </c>
      <c r="G253" s="49">
        <v>22323.200000000001</v>
      </c>
    </row>
    <row r="254" spans="1:7" x14ac:dyDescent="0.25">
      <c r="A254" s="49">
        <v>387.98</v>
      </c>
      <c r="B254" s="49">
        <v>22010.1</v>
      </c>
      <c r="C254" s="49">
        <v>93.396900000000002</v>
      </c>
      <c r="D254" s="49">
        <v>23243.3</v>
      </c>
      <c r="E254" s="49">
        <v>50.235399999999998</v>
      </c>
      <c r="F254" s="49">
        <v>2.60791</v>
      </c>
      <c r="G254" s="49">
        <v>23389.5</v>
      </c>
    </row>
    <row r="255" spans="1:7" x14ac:dyDescent="0.25">
      <c r="A255" s="49">
        <v>388.8</v>
      </c>
      <c r="B255" s="49">
        <v>22716</v>
      </c>
      <c r="C255" s="49">
        <v>94.010400000000004</v>
      </c>
      <c r="D255" s="49">
        <v>24235.3</v>
      </c>
      <c r="E255" s="49">
        <v>50.878300000000003</v>
      </c>
      <c r="F255" s="49">
        <v>2.5855999999999999</v>
      </c>
      <c r="G255" s="49">
        <v>24382.7</v>
      </c>
    </row>
    <row r="256" spans="1:7" x14ac:dyDescent="0.25">
      <c r="A256" s="49">
        <v>389.61</v>
      </c>
      <c r="B256" s="49">
        <v>25300</v>
      </c>
      <c r="C256" s="49">
        <v>94.622500000000002</v>
      </c>
      <c r="D256" s="49">
        <v>25099.3</v>
      </c>
      <c r="E256" s="49">
        <v>51.525500000000001</v>
      </c>
      <c r="F256" s="49">
        <v>2.5638399999999999</v>
      </c>
      <c r="G256" s="49">
        <v>25248.1</v>
      </c>
    </row>
    <row r="257" spans="1:7" x14ac:dyDescent="0.25">
      <c r="A257" s="49">
        <v>390.42</v>
      </c>
      <c r="B257" s="49">
        <v>26307.1</v>
      </c>
      <c r="C257" s="49">
        <v>95.240499999999997</v>
      </c>
      <c r="D257" s="49">
        <v>25818</v>
      </c>
      <c r="E257" s="49">
        <v>52.185000000000002</v>
      </c>
      <c r="F257" s="49">
        <v>2.54236</v>
      </c>
      <c r="G257" s="49">
        <v>25967.9</v>
      </c>
    </row>
    <row r="258" spans="1:7" x14ac:dyDescent="0.25">
      <c r="A258" s="49">
        <v>391.24</v>
      </c>
      <c r="B258" s="49">
        <v>25836.3</v>
      </c>
      <c r="C258" s="49">
        <v>95.872399999999999</v>
      </c>
      <c r="D258" s="49">
        <v>26368.9</v>
      </c>
      <c r="E258" s="49">
        <v>52.865600000000001</v>
      </c>
      <c r="F258" s="49">
        <v>2.52088</v>
      </c>
      <c r="G258" s="49">
        <v>26520.2</v>
      </c>
    </row>
    <row r="259" spans="1:7" x14ac:dyDescent="0.25">
      <c r="A259" s="49">
        <v>392.05</v>
      </c>
      <c r="B259" s="49">
        <v>25373.5</v>
      </c>
      <c r="C259" s="49">
        <v>96.502700000000004</v>
      </c>
      <c r="D259" s="49">
        <v>26715.7</v>
      </c>
      <c r="E259" s="49">
        <v>53.551000000000002</v>
      </c>
      <c r="F259" s="49">
        <v>2.4999400000000001</v>
      </c>
      <c r="G259" s="49">
        <v>26868.2</v>
      </c>
    </row>
    <row r="260" spans="1:7" x14ac:dyDescent="0.25">
      <c r="A260" s="49">
        <v>392.87</v>
      </c>
      <c r="B260" s="49">
        <v>27374.9</v>
      </c>
      <c r="C260" s="49">
        <v>97.147099999999995</v>
      </c>
      <c r="D260" s="49">
        <v>26851.1</v>
      </c>
      <c r="E260" s="49">
        <v>54.258499999999998</v>
      </c>
      <c r="F260" s="49">
        <v>2.47899</v>
      </c>
      <c r="G260" s="49">
        <v>27005</v>
      </c>
    </row>
    <row r="261" spans="1:7" x14ac:dyDescent="0.25">
      <c r="A261" s="49">
        <v>393.68</v>
      </c>
      <c r="B261" s="49">
        <v>28501.3</v>
      </c>
      <c r="C261" s="49">
        <v>97.790099999999995</v>
      </c>
      <c r="D261" s="49">
        <v>26765.8</v>
      </c>
      <c r="E261" s="49">
        <v>54.971200000000003</v>
      </c>
      <c r="F261" s="49">
        <v>2.4585599999999999</v>
      </c>
      <c r="G261" s="49">
        <v>26921</v>
      </c>
    </row>
    <row r="262" spans="1:7" x14ac:dyDescent="0.25">
      <c r="A262" s="49">
        <v>394.49</v>
      </c>
      <c r="B262" s="49">
        <v>27121.8</v>
      </c>
      <c r="C262" s="49">
        <v>98.439400000000006</v>
      </c>
      <c r="D262" s="49">
        <v>26466.5</v>
      </c>
      <c r="E262" s="49">
        <v>55.698</v>
      </c>
      <c r="F262" s="49">
        <v>2.4383900000000001</v>
      </c>
      <c r="G262" s="49">
        <v>26623.1</v>
      </c>
    </row>
    <row r="263" spans="1:7" x14ac:dyDescent="0.25">
      <c r="A263" s="49">
        <v>395.31</v>
      </c>
      <c r="B263" s="49">
        <v>25731.3</v>
      </c>
      <c r="C263" s="49">
        <v>99.103399999999993</v>
      </c>
      <c r="D263" s="49">
        <v>25959.4</v>
      </c>
      <c r="E263" s="49">
        <v>56.448399999999999</v>
      </c>
      <c r="F263" s="49">
        <v>2.4182100000000002</v>
      </c>
      <c r="G263" s="49">
        <v>26117.4</v>
      </c>
    </row>
    <row r="264" spans="1:7" x14ac:dyDescent="0.25">
      <c r="A264" s="49">
        <v>396.12</v>
      </c>
      <c r="B264" s="49">
        <v>26194</v>
      </c>
      <c r="C264" s="49">
        <v>99.765900000000002</v>
      </c>
      <c r="D264" s="49">
        <v>25278.2</v>
      </c>
      <c r="E264" s="49">
        <v>57.204599999999999</v>
      </c>
      <c r="F264" s="49">
        <v>2.3985300000000001</v>
      </c>
      <c r="G264" s="49">
        <v>25437.599999999999</v>
      </c>
    </row>
    <row r="265" spans="1:7" x14ac:dyDescent="0.25">
      <c r="A265" s="49">
        <v>396.93</v>
      </c>
      <c r="B265" s="49">
        <v>26279.7</v>
      </c>
      <c r="C265" s="49">
        <v>100.435</v>
      </c>
      <c r="D265" s="49">
        <v>24444.9</v>
      </c>
      <c r="E265" s="49">
        <v>57.975999999999999</v>
      </c>
      <c r="F265" s="49">
        <v>2.3790800000000001</v>
      </c>
      <c r="G265" s="49">
        <v>24605.7</v>
      </c>
    </row>
    <row r="266" spans="1:7" x14ac:dyDescent="0.25">
      <c r="A266" s="49">
        <v>397.74</v>
      </c>
      <c r="B266" s="49">
        <v>25036.5</v>
      </c>
      <c r="C266" s="49">
        <v>101.111</v>
      </c>
      <c r="D266" s="49">
        <v>23489.3</v>
      </c>
      <c r="E266" s="49">
        <v>58.763100000000001</v>
      </c>
      <c r="F266" s="49">
        <v>2.3598699999999999</v>
      </c>
      <c r="G266" s="49">
        <v>23651.599999999999</v>
      </c>
    </row>
    <row r="267" spans="1:7" x14ac:dyDescent="0.25">
      <c r="A267" s="49">
        <v>398.56</v>
      </c>
      <c r="B267" s="49">
        <v>22436.3</v>
      </c>
      <c r="C267" s="49">
        <v>101.80200000000001</v>
      </c>
      <c r="D267" s="49">
        <v>22428.6</v>
      </c>
      <c r="E267" s="49">
        <v>59.576300000000003</v>
      </c>
      <c r="F267" s="49">
        <v>2.3406600000000002</v>
      </c>
      <c r="G267" s="49">
        <v>22592.3</v>
      </c>
    </row>
    <row r="268" spans="1:7" x14ac:dyDescent="0.25">
      <c r="A268" s="49">
        <v>399.37</v>
      </c>
      <c r="B268" s="49">
        <v>21684.2</v>
      </c>
      <c r="C268" s="49">
        <v>102.492</v>
      </c>
      <c r="D268" s="49">
        <v>21317.9</v>
      </c>
      <c r="E268" s="49">
        <v>60.3962</v>
      </c>
      <c r="F268" s="49">
        <v>2.32192</v>
      </c>
      <c r="G268" s="49">
        <v>21483.1</v>
      </c>
    </row>
    <row r="269" spans="1:7" x14ac:dyDescent="0.25">
      <c r="A269" s="49">
        <v>400.18</v>
      </c>
      <c r="B269" s="49">
        <v>21739.200000000001</v>
      </c>
      <c r="C269" s="49">
        <v>103.18899999999999</v>
      </c>
      <c r="D269" s="49">
        <v>20170.900000000001</v>
      </c>
      <c r="E269" s="49">
        <v>61.232999999999997</v>
      </c>
      <c r="F269" s="49">
        <v>2.3033899999999998</v>
      </c>
      <c r="G269" s="49">
        <v>20337.7</v>
      </c>
    </row>
    <row r="270" spans="1:7" x14ac:dyDescent="0.25">
      <c r="A270" s="49">
        <v>401</v>
      </c>
      <c r="B270" s="49">
        <v>20523.2</v>
      </c>
      <c r="C270" s="49">
        <v>103.901</v>
      </c>
      <c r="D270" s="49">
        <v>18996.2</v>
      </c>
      <c r="E270" s="49">
        <v>62.097900000000003</v>
      </c>
      <c r="F270" s="49">
        <v>2.2848700000000002</v>
      </c>
      <c r="G270" s="49">
        <v>19164.400000000001</v>
      </c>
    </row>
    <row r="271" spans="1:7" x14ac:dyDescent="0.25">
      <c r="A271" s="49">
        <v>401.81</v>
      </c>
      <c r="B271" s="49">
        <v>17728.3</v>
      </c>
      <c r="C271" s="49">
        <v>104.61199999999999</v>
      </c>
      <c r="D271" s="49">
        <v>17841.2</v>
      </c>
      <c r="E271" s="49">
        <v>62.970300000000002</v>
      </c>
      <c r="F271" s="49">
        <v>2.2667899999999999</v>
      </c>
      <c r="G271" s="49">
        <v>18011</v>
      </c>
    </row>
    <row r="272" spans="1:7" x14ac:dyDescent="0.25">
      <c r="A272" s="49">
        <v>402.62</v>
      </c>
      <c r="B272" s="49">
        <v>16587.400000000001</v>
      </c>
      <c r="C272" s="49">
        <v>105.331</v>
      </c>
      <c r="D272" s="49">
        <v>16706.900000000001</v>
      </c>
      <c r="E272" s="49">
        <v>63.861199999999997</v>
      </c>
      <c r="F272" s="49">
        <v>2.24892</v>
      </c>
      <c r="G272" s="49">
        <v>16878.3</v>
      </c>
    </row>
    <row r="273" spans="1:7" x14ac:dyDescent="0.25">
      <c r="A273" s="49">
        <v>403.43</v>
      </c>
      <c r="B273" s="49">
        <v>16109.6</v>
      </c>
      <c r="C273" s="49">
        <v>106.057</v>
      </c>
      <c r="D273" s="49">
        <v>15605</v>
      </c>
      <c r="E273" s="49">
        <v>64.771000000000001</v>
      </c>
      <c r="F273" s="49">
        <v>2.2312599999999998</v>
      </c>
      <c r="G273" s="49">
        <v>15778</v>
      </c>
    </row>
    <row r="274" spans="1:7" x14ac:dyDescent="0.25">
      <c r="A274" s="49">
        <v>404.24</v>
      </c>
      <c r="B274" s="49">
        <v>15346.8</v>
      </c>
      <c r="C274" s="49">
        <v>106.79</v>
      </c>
      <c r="D274" s="49">
        <v>14544.2</v>
      </c>
      <c r="E274" s="49">
        <v>65.700199999999995</v>
      </c>
      <c r="F274" s="49">
        <v>2.2138100000000001</v>
      </c>
      <c r="G274" s="49">
        <v>14718.9</v>
      </c>
    </row>
    <row r="275" spans="1:7" x14ac:dyDescent="0.25">
      <c r="A275" s="49">
        <v>405.06</v>
      </c>
      <c r="B275" s="49">
        <v>13245.1</v>
      </c>
      <c r="C275" s="49">
        <v>107.541</v>
      </c>
      <c r="D275" s="49">
        <v>13518.8</v>
      </c>
      <c r="E275" s="49">
        <v>66.6614</v>
      </c>
      <c r="F275" s="49">
        <v>2.1963499999999998</v>
      </c>
      <c r="G275" s="49">
        <v>13695.2</v>
      </c>
    </row>
    <row r="276" spans="1:7" x14ac:dyDescent="0.25">
      <c r="A276" s="49">
        <v>405.87</v>
      </c>
      <c r="B276" s="49">
        <v>11932.4</v>
      </c>
      <c r="C276" s="49">
        <v>108.29</v>
      </c>
      <c r="D276" s="49">
        <v>12558</v>
      </c>
      <c r="E276" s="49">
        <v>67.631600000000006</v>
      </c>
      <c r="F276" s="49">
        <v>2.1793100000000001</v>
      </c>
      <c r="G276" s="49">
        <v>12736.1</v>
      </c>
    </row>
    <row r="277" spans="1:7" x14ac:dyDescent="0.25">
      <c r="A277" s="49">
        <v>406.68</v>
      </c>
      <c r="B277" s="49">
        <v>11433.8</v>
      </c>
      <c r="C277" s="49">
        <v>109.04600000000001</v>
      </c>
      <c r="D277" s="49">
        <v>11651.5</v>
      </c>
      <c r="E277" s="49">
        <v>68.623000000000005</v>
      </c>
      <c r="F277" s="49">
        <v>2.1624599999999998</v>
      </c>
      <c r="G277" s="49">
        <v>11831.4</v>
      </c>
    </row>
    <row r="278" spans="1:7" x14ac:dyDescent="0.25">
      <c r="A278" s="49">
        <v>407.49</v>
      </c>
      <c r="B278" s="49">
        <v>11176.2</v>
      </c>
      <c r="C278" s="49">
        <v>109.81100000000001</v>
      </c>
      <c r="D278" s="49">
        <v>10800.8</v>
      </c>
      <c r="E278" s="49">
        <v>69.636300000000006</v>
      </c>
      <c r="F278" s="49">
        <v>2.14581</v>
      </c>
      <c r="G278" s="49">
        <v>10982.4</v>
      </c>
    </row>
    <row r="279" spans="1:7" x14ac:dyDescent="0.25">
      <c r="A279" s="49">
        <v>408.31</v>
      </c>
      <c r="B279" s="49">
        <v>9896.61</v>
      </c>
      <c r="C279" s="49">
        <v>110.593</v>
      </c>
      <c r="D279" s="49">
        <v>9996.39</v>
      </c>
      <c r="E279" s="49">
        <v>70.685000000000002</v>
      </c>
      <c r="F279" s="49">
        <v>2.1291500000000001</v>
      </c>
      <c r="G279" s="49">
        <v>10179.799999999999</v>
      </c>
    </row>
    <row r="280" spans="1:7" x14ac:dyDescent="0.25">
      <c r="A280" s="49">
        <v>409.12</v>
      </c>
      <c r="B280" s="49">
        <v>8586.07</v>
      </c>
      <c r="C280" s="49">
        <v>111.374</v>
      </c>
      <c r="D280" s="49">
        <v>9257.3799999999992</v>
      </c>
      <c r="E280" s="49">
        <v>71.744200000000006</v>
      </c>
      <c r="F280" s="49">
        <v>2.1128800000000001</v>
      </c>
      <c r="G280" s="49">
        <v>9442.61</v>
      </c>
    </row>
    <row r="281" spans="1:7" x14ac:dyDescent="0.25">
      <c r="A281" s="49">
        <v>409.93</v>
      </c>
      <c r="B281" s="49">
        <v>8291.57</v>
      </c>
      <c r="C281" s="49">
        <v>112.164</v>
      </c>
      <c r="D281" s="49">
        <v>8572.2900000000009</v>
      </c>
      <c r="E281" s="49">
        <v>72.827299999999994</v>
      </c>
      <c r="F281" s="49">
        <v>2.0968</v>
      </c>
      <c r="G281" s="49">
        <v>8759.3799999999992</v>
      </c>
    </row>
    <row r="282" spans="1:7" x14ac:dyDescent="0.25">
      <c r="A282" s="49">
        <v>410.74</v>
      </c>
      <c r="B282" s="49">
        <v>8313.1</v>
      </c>
      <c r="C282" s="49">
        <v>112.962</v>
      </c>
      <c r="D282" s="49">
        <v>7939.31</v>
      </c>
      <c r="E282" s="49">
        <v>73.935000000000002</v>
      </c>
      <c r="F282" s="49">
        <v>2.0809000000000002</v>
      </c>
      <c r="G282" s="49">
        <v>8128.29</v>
      </c>
    </row>
    <row r="283" spans="1:7" x14ac:dyDescent="0.25">
      <c r="A283" s="49">
        <v>411.55</v>
      </c>
      <c r="B283" s="49">
        <v>7463.65</v>
      </c>
      <c r="C283" s="49">
        <v>113.768</v>
      </c>
      <c r="D283" s="49">
        <v>7356.27</v>
      </c>
      <c r="E283" s="49">
        <v>75.067999999999998</v>
      </c>
      <c r="F283" s="49">
        <v>2.0651799999999998</v>
      </c>
      <c r="G283" s="49">
        <v>7547.17</v>
      </c>
    </row>
    <row r="284" spans="1:7" x14ac:dyDescent="0.25">
      <c r="A284" s="49">
        <v>412.36</v>
      </c>
      <c r="B284" s="49">
        <v>6608.23</v>
      </c>
      <c r="C284" s="49">
        <v>114.583</v>
      </c>
      <c r="D284" s="49">
        <v>6820.67</v>
      </c>
      <c r="E284" s="49">
        <v>76.227099999999993</v>
      </c>
      <c r="F284" s="49">
        <v>2.0496400000000001</v>
      </c>
      <c r="G284" s="49">
        <v>7013.53</v>
      </c>
    </row>
    <row r="285" spans="1:7" x14ac:dyDescent="0.25">
      <c r="A285" s="49">
        <v>413.18</v>
      </c>
      <c r="B285" s="49">
        <v>6031.85</v>
      </c>
      <c r="C285" s="49">
        <v>115.417</v>
      </c>
      <c r="D285" s="49">
        <v>6324.06</v>
      </c>
      <c r="E285" s="49">
        <v>77.427800000000005</v>
      </c>
      <c r="F285" s="49">
        <v>2.0340799999999999</v>
      </c>
      <c r="G285" s="49">
        <v>6518.94</v>
      </c>
    </row>
    <row r="286" spans="1:7" x14ac:dyDescent="0.25">
      <c r="A286" s="49">
        <v>413.99</v>
      </c>
      <c r="B286" s="49">
        <v>6155.47</v>
      </c>
      <c r="C286" s="49">
        <v>116.25</v>
      </c>
      <c r="D286" s="49">
        <v>5875.72</v>
      </c>
      <c r="E286" s="49">
        <v>78.641900000000007</v>
      </c>
      <c r="F286" s="49">
        <v>2.0188899999999999</v>
      </c>
      <c r="G286" s="49">
        <v>6072.63</v>
      </c>
    </row>
    <row r="287" spans="1:7" x14ac:dyDescent="0.25">
      <c r="A287" s="49">
        <v>414.8</v>
      </c>
      <c r="B287" s="49">
        <v>5837.11</v>
      </c>
      <c r="C287" s="49">
        <v>117.09099999999999</v>
      </c>
      <c r="D287" s="49">
        <v>5466.44</v>
      </c>
      <c r="E287" s="49">
        <v>79.884600000000006</v>
      </c>
      <c r="F287" s="49">
        <v>2.00386</v>
      </c>
      <c r="G287" s="49">
        <v>5665.42</v>
      </c>
    </row>
    <row r="288" spans="1:7" x14ac:dyDescent="0.25">
      <c r="A288" s="49">
        <v>415.61</v>
      </c>
      <c r="B288" s="49">
        <v>5131.7700000000004</v>
      </c>
      <c r="C288" s="49">
        <v>117.94199999999999</v>
      </c>
      <c r="D288" s="49">
        <v>5093.3599999999997</v>
      </c>
      <c r="E288" s="49">
        <v>81.156800000000004</v>
      </c>
      <c r="F288" s="49">
        <v>1.9890099999999999</v>
      </c>
      <c r="G288" s="49">
        <v>5294.44</v>
      </c>
    </row>
    <row r="289" spans="1:7" x14ac:dyDescent="0.25">
      <c r="A289" s="49">
        <v>416.42</v>
      </c>
      <c r="B289" s="49">
        <v>4613.43</v>
      </c>
      <c r="C289" s="49">
        <v>118.80200000000001</v>
      </c>
      <c r="D289" s="49">
        <v>4753.6099999999997</v>
      </c>
      <c r="E289" s="49">
        <v>82.459400000000002</v>
      </c>
      <c r="F289" s="49">
        <v>1.97431</v>
      </c>
      <c r="G289" s="49">
        <v>4956.84</v>
      </c>
    </row>
    <row r="290" spans="1:7" x14ac:dyDescent="0.25">
      <c r="A290" s="49">
        <v>417.23</v>
      </c>
      <c r="B290" s="49">
        <v>4695.1099999999997</v>
      </c>
      <c r="C290" s="49">
        <v>119.672</v>
      </c>
      <c r="D290" s="49">
        <v>4444.43</v>
      </c>
      <c r="E290" s="49">
        <v>83.793499999999995</v>
      </c>
      <c r="F290" s="49">
        <v>1.9597800000000001</v>
      </c>
      <c r="G290" s="49">
        <v>4649.8500000000004</v>
      </c>
    </row>
    <row r="291" spans="1:7" x14ac:dyDescent="0.25">
      <c r="A291" s="49">
        <v>418.04</v>
      </c>
      <c r="B291" s="49">
        <v>4576.8</v>
      </c>
      <c r="C291" s="49">
        <v>120.551</v>
      </c>
      <c r="D291" s="49">
        <v>4163.1400000000003</v>
      </c>
      <c r="E291" s="49">
        <v>85.159899999999993</v>
      </c>
      <c r="F291" s="49">
        <v>1.9454100000000001</v>
      </c>
      <c r="G291" s="49">
        <v>4370.79</v>
      </c>
    </row>
    <row r="292" spans="1:7" x14ac:dyDescent="0.25">
      <c r="A292" s="49">
        <v>418.85</v>
      </c>
      <c r="B292" s="49">
        <v>4014.5</v>
      </c>
      <c r="C292" s="49">
        <v>121.44</v>
      </c>
      <c r="D292" s="49">
        <v>3907.2</v>
      </c>
      <c r="E292" s="49">
        <v>86.559899999999999</v>
      </c>
      <c r="F292" s="49">
        <v>1.9312</v>
      </c>
      <c r="G292" s="49">
        <v>4117.13</v>
      </c>
    </row>
    <row r="293" spans="1:7" x14ac:dyDescent="0.25">
      <c r="A293" s="49">
        <v>419.66</v>
      </c>
      <c r="B293" s="49">
        <v>3486.2</v>
      </c>
      <c r="C293" s="49">
        <v>122.339</v>
      </c>
      <c r="D293" s="49">
        <v>3674.2</v>
      </c>
      <c r="E293" s="49">
        <v>87.994500000000002</v>
      </c>
      <c r="F293" s="49">
        <v>1.9171400000000001</v>
      </c>
      <c r="G293" s="49">
        <v>3886.45</v>
      </c>
    </row>
    <row r="294" spans="1:7" x14ac:dyDescent="0.25">
      <c r="A294" s="49">
        <v>420.47</v>
      </c>
      <c r="B294" s="49">
        <v>3701.9</v>
      </c>
      <c r="C294" s="49">
        <v>123.248</v>
      </c>
      <c r="D294" s="49">
        <v>3461.92</v>
      </c>
      <c r="E294" s="49">
        <v>89.464699999999993</v>
      </c>
      <c r="F294" s="49">
        <v>1.90324</v>
      </c>
      <c r="G294" s="49">
        <v>3676.54</v>
      </c>
    </row>
    <row r="295" spans="1:7" x14ac:dyDescent="0.25">
      <c r="A295" s="49">
        <v>421.28</v>
      </c>
      <c r="B295" s="49">
        <v>3680.6</v>
      </c>
      <c r="C295" s="49">
        <v>124.167</v>
      </c>
      <c r="D295" s="49">
        <v>3268.27</v>
      </c>
      <c r="E295" s="49">
        <v>90.971900000000005</v>
      </c>
      <c r="F295" s="49">
        <v>1.88948</v>
      </c>
      <c r="G295" s="49">
        <v>3485.29</v>
      </c>
    </row>
    <row r="296" spans="1:7" x14ac:dyDescent="0.25">
      <c r="A296" s="49">
        <v>422.09</v>
      </c>
      <c r="B296" s="49">
        <v>3442.29</v>
      </c>
      <c r="C296" s="49">
        <v>125.096</v>
      </c>
      <c r="D296" s="49">
        <v>3091.34</v>
      </c>
      <c r="E296" s="49">
        <v>92.517300000000006</v>
      </c>
      <c r="F296" s="49">
        <v>1.87588</v>
      </c>
      <c r="G296" s="49">
        <v>3310.83</v>
      </c>
    </row>
    <row r="297" spans="1:7" x14ac:dyDescent="0.25">
      <c r="A297" s="49">
        <v>422.9</v>
      </c>
      <c r="B297" s="49">
        <v>2874.98</v>
      </c>
      <c r="C297" s="49">
        <v>126.036</v>
      </c>
      <c r="D297" s="49">
        <v>2929.39</v>
      </c>
      <c r="E297" s="49">
        <v>94.102099999999993</v>
      </c>
      <c r="F297" s="49">
        <v>1.86242</v>
      </c>
      <c r="G297" s="49">
        <v>3151.39</v>
      </c>
    </row>
    <row r="298" spans="1:7" x14ac:dyDescent="0.25">
      <c r="A298" s="49">
        <v>423.71</v>
      </c>
      <c r="B298" s="49">
        <v>2915.67</v>
      </c>
      <c r="C298" s="49">
        <v>126.986</v>
      </c>
      <c r="D298" s="49">
        <v>2780.86</v>
      </c>
      <c r="E298" s="49">
        <v>95.727599999999995</v>
      </c>
      <c r="F298" s="49">
        <v>1.84911</v>
      </c>
      <c r="G298" s="49">
        <v>3005.42</v>
      </c>
    </row>
    <row r="299" spans="1:7" x14ac:dyDescent="0.25">
      <c r="A299" s="49">
        <v>424.52</v>
      </c>
      <c r="B299" s="49">
        <v>3026.34</v>
      </c>
      <c r="C299" s="49">
        <v>127.947</v>
      </c>
      <c r="D299" s="49">
        <v>2644.31</v>
      </c>
      <c r="E299" s="49">
        <v>97.395399999999995</v>
      </c>
      <c r="F299" s="49">
        <v>1.8359300000000001</v>
      </c>
      <c r="G299" s="49">
        <v>2871.49</v>
      </c>
    </row>
    <row r="300" spans="1:7" x14ac:dyDescent="0.25">
      <c r="A300" s="49">
        <v>425.33</v>
      </c>
      <c r="B300" s="49">
        <v>2823.01</v>
      </c>
      <c r="C300" s="49">
        <v>128.91900000000001</v>
      </c>
      <c r="D300" s="49">
        <v>2518.48</v>
      </c>
      <c r="E300" s="49">
        <v>99.106700000000004</v>
      </c>
      <c r="F300" s="49">
        <v>1.8229</v>
      </c>
      <c r="G300" s="49">
        <v>2748.33</v>
      </c>
    </row>
    <row r="301" spans="1:7" x14ac:dyDescent="0.25">
      <c r="A301" s="49">
        <v>426.14</v>
      </c>
      <c r="B301" s="49">
        <v>2336.65</v>
      </c>
      <c r="C301" s="49">
        <v>129.90299999999999</v>
      </c>
      <c r="D301" s="49">
        <v>2402.2399999999998</v>
      </c>
      <c r="E301" s="49">
        <v>100.863</v>
      </c>
      <c r="F301" s="49">
        <v>1.8100099999999999</v>
      </c>
      <c r="G301" s="49">
        <v>2634.81</v>
      </c>
    </row>
    <row r="302" spans="1:7" x14ac:dyDescent="0.25">
      <c r="A302" s="49">
        <v>426.95</v>
      </c>
      <c r="B302" s="49">
        <v>2340.29</v>
      </c>
      <c r="C302" s="49">
        <v>130.89699999999999</v>
      </c>
      <c r="D302" s="49">
        <v>2294.58</v>
      </c>
      <c r="E302" s="49">
        <v>102.667</v>
      </c>
      <c r="F302" s="49">
        <v>1.79725</v>
      </c>
      <c r="G302" s="49">
        <v>2529.94</v>
      </c>
    </row>
    <row r="303" spans="1:7" x14ac:dyDescent="0.25">
      <c r="A303" s="49">
        <v>427.76</v>
      </c>
      <c r="B303" s="49">
        <v>2404.9</v>
      </c>
      <c r="C303" s="49">
        <v>131.90299999999999</v>
      </c>
      <c r="D303" s="49">
        <v>2194.61</v>
      </c>
      <c r="E303" s="49">
        <v>104.518</v>
      </c>
      <c r="F303" s="49">
        <v>1.7846299999999999</v>
      </c>
      <c r="G303" s="49">
        <v>2432.8200000000002</v>
      </c>
    </row>
    <row r="304" spans="1:7" x14ac:dyDescent="0.25">
      <c r="A304" s="49">
        <v>428.57</v>
      </c>
      <c r="B304" s="49">
        <v>2459.4899999999998</v>
      </c>
      <c r="C304" s="49">
        <v>132.92099999999999</v>
      </c>
      <c r="D304" s="49">
        <v>2101.56</v>
      </c>
      <c r="E304" s="49">
        <v>106.42</v>
      </c>
      <c r="F304" s="49">
        <v>1.77214</v>
      </c>
      <c r="G304" s="49">
        <v>2342.67</v>
      </c>
    </row>
    <row r="305" spans="1:7" x14ac:dyDescent="0.25">
      <c r="A305" s="49">
        <v>429.38</v>
      </c>
      <c r="B305" s="49">
        <v>2051.06</v>
      </c>
      <c r="C305" s="49">
        <v>133.94999999999999</v>
      </c>
      <c r="D305" s="49">
        <v>2014.72</v>
      </c>
      <c r="E305" s="49">
        <v>108.374</v>
      </c>
      <c r="F305" s="49">
        <v>1.7597799999999999</v>
      </c>
      <c r="G305" s="49">
        <v>2258.81</v>
      </c>
    </row>
    <row r="306" spans="1:7" x14ac:dyDescent="0.25">
      <c r="A306" s="49">
        <v>430.19</v>
      </c>
      <c r="B306" s="49">
        <v>1897.6</v>
      </c>
      <c r="C306" s="49">
        <v>134.99100000000001</v>
      </c>
      <c r="D306" s="49">
        <v>1933.51</v>
      </c>
      <c r="E306" s="49">
        <v>110.38200000000001</v>
      </c>
      <c r="F306" s="49">
        <v>1.7475499999999999</v>
      </c>
      <c r="G306" s="49">
        <v>2180.63</v>
      </c>
    </row>
    <row r="307" spans="1:7" x14ac:dyDescent="0.25">
      <c r="A307" s="49">
        <v>431</v>
      </c>
      <c r="B307" s="49">
        <v>1989.11</v>
      </c>
      <c r="C307" s="49">
        <v>136.04499999999999</v>
      </c>
      <c r="D307" s="49">
        <v>1857.38</v>
      </c>
      <c r="E307" s="49">
        <v>112.44499999999999</v>
      </c>
      <c r="F307" s="49">
        <v>1.7354400000000001</v>
      </c>
      <c r="G307" s="49">
        <v>2107.6</v>
      </c>
    </row>
    <row r="308" spans="1:7" x14ac:dyDescent="0.25">
      <c r="A308" s="49">
        <v>431.81</v>
      </c>
      <c r="B308" s="49">
        <v>2141.59</v>
      </c>
      <c r="C308" s="49">
        <v>137.11000000000001</v>
      </c>
      <c r="D308" s="49">
        <v>1785.87</v>
      </c>
      <c r="E308" s="49">
        <v>114.56699999999999</v>
      </c>
      <c r="F308" s="49">
        <v>1.72346</v>
      </c>
      <c r="G308" s="49">
        <v>2039.27</v>
      </c>
    </row>
    <row r="309" spans="1:7" x14ac:dyDescent="0.25">
      <c r="A309" s="49">
        <v>432.62</v>
      </c>
      <c r="B309" s="49">
        <v>1645.04</v>
      </c>
      <c r="C309" s="49">
        <v>138.18899999999999</v>
      </c>
      <c r="D309" s="49">
        <v>1718.57</v>
      </c>
      <c r="E309" s="49">
        <v>116.748</v>
      </c>
      <c r="F309" s="49">
        <v>1.7116100000000001</v>
      </c>
      <c r="G309" s="49">
        <v>1975.22</v>
      </c>
    </row>
    <row r="310" spans="1:7" x14ac:dyDescent="0.25">
      <c r="A310" s="49">
        <v>433.43</v>
      </c>
      <c r="B310" s="49">
        <v>1531.46</v>
      </c>
      <c r="C310" s="49">
        <v>139.28</v>
      </c>
      <c r="D310" s="49">
        <v>1655.12</v>
      </c>
      <c r="E310" s="49">
        <v>118.992</v>
      </c>
      <c r="F310" s="49">
        <v>1.6998800000000001</v>
      </c>
      <c r="G310" s="49">
        <v>1915.09</v>
      </c>
    </row>
    <row r="311" spans="1:7" x14ac:dyDescent="0.25">
      <c r="A311" s="49">
        <v>434.24</v>
      </c>
      <c r="B311" s="49">
        <v>1655.84</v>
      </c>
      <c r="C311" s="49">
        <v>140.38399999999999</v>
      </c>
      <c r="D311" s="49">
        <v>1595.19</v>
      </c>
      <c r="E311" s="49">
        <v>121.301</v>
      </c>
      <c r="F311" s="49">
        <v>1.6882600000000001</v>
      </c>
      <c r="G311" s="49">
        <v>1858.57</v>
      </c>
    </row>
    <row r="312" spans="1:7" x14ac:dyDescent="0.25">
      <c r="A312" s="49">
        <v>435.04</v>
      </c>
      <c r="B312" s="49">
        <v>1773.16</v>
      </c>
      <c r="C312" s="49">
        <v>141.488</v>
      </c>
      <c r="D312" s="49">
        <v>1539.2</v>
      </c>
      <c r="E312" s="49">
        <v>123.64700000000001</v>
      </c>
      <c r="F312" s="49">
        <v>1.6769099999999999</v>
      </c>
      <c r="G312" s="49">
        <v>1806.01</v>
      </c>
    </row>
    <row r="313" spans="1:7" x14ac:dyDescent="0.25">
      <c r="A313" s="49">
        <v>435.85</v>
      </c>
      <c r="B313" s="49">
        <v>1624.45</v>
      </c>
      <c r="C313" s="49">
        <v>142.61799999999999</v>
      </c>
      <c r="D313" s="49">
        <v>1485.48</v>
      </c>
      <c r="E313" s="49">
        <v>126.092</v>
      </c>
      <c r="F313" s="49">
        <v>1.66553</v>
      </c>
      <c r="G313" s="49">
        <v>1755.86</v>
      </c>
    </row>
    <row r="314" spans="1:7" x14ac:dyDescent="0.25">
      <c r="A314" s="49">
        <v>436.66</v>
      </c>
      <c r="B314" s="49">
        <v>1344.7</v>
      </c>
      <c r="C314" s="49">
        <v>143.762</v>
      </c>
      <c r="D314" s="49">
        <v>1434.54</v>
      </c>
      <c r="E314" s="49">
        <v>128.60900000000001</v>
      </c>
      <c r="F314" s="49">
        <v>1.6542699999999999</v>
      </c>
      <c r="G314" s="49">
        <v>1708.57</v>
      </c>
    </row>
    <row r="315" spans="1:7" x14ac:dyDescent="0.25">
      <c r="A315" s="49">
        <v>437.47</v>
      </c>
      <c r="B315" s="49">
        <v>1211.9100000000001</v>
      </c>
      <c r="C315" s="49">
        <v>144.91999999999999</v>
      </c>
      <c r="D315" s="49">
        <v>1386.18</v>
      </c>
      <c r="E315" s="49">
        <v>131.202</v>
      </c>
      <c r="F315" s="49">
        <v>1.6431199999999999</v>
      </c>
      <c r="G315" s="49">
        <v>1663.94</v>
      </c>
    </row>
    <row r="316" spans="1:7" x14ac:dyDescent="0.25">
      <c r="A316" s="49">
        <v>438.28</v>
      </c>
      <c r="B316" s="49">
        <v>1481.06</v>
      </c>
      <c r="C316" s="49">
        <v>146.09200000000001</v>
      </c>
      <c r="D316" s="49">
        <v>1340.21</v>
      </c>
      <c r="E316" s="49">
        <v>133.87299999999999</v>
      </c>
      <c r="F316" s="49">
        <v>1.63208</v>
      </c>
      <c r="G316" s="49">
        <v>1621.81</v>
      </c>
    </row>
    <row r="317" spans="1:7" x14ac:dyDescent="0.25">
      <c r="A317" s="49">
        <v>439.08</v>
      </c>
      <c r="B317" s="49">
        <v>1344.16</v>
      </c>
      <c r="C317" s="49">
        <v>147.26300000000001</v>
      </c>
      <c r="D317" s="49">
        <v>1297</v>
      </c>
      <c r="E317" s="49">
        <v>136.59100000000001</v>
      </c>
      <c r="F317" s="49">
        <v>1.6212899999999999</v>
      </c>
      <c r="G317" s="49">
        <v>1582.48</v>
      </c>
    </row>
    <row r="318" spans="1:7" x14ac:dyDescent="0.25">
      <c r="A318" s="49">
        <v>439.89</v>
      </c>
      <c r="B318" s="49">
        <v>1226.21</v>
      </c>
      <c r="C318" s="49">
        <v>148.464</v>
      </c>
      <c r="D318" s="49">
        <v>1255.33</v>
      </c>
      <c r="E318" s="49">
        <v>139.428</v>
      </c>
      <c r="F318" s="49">
        <v>1.6104700000000001</v>
      </c>
      <c r="G318" s="49">
        <v>1544.83</v>
      </c>
    </row>
    <row r="319" spans="1:7" x14ac:dyDescent="0.25">
      <c r="A319" s="49">
        <v>440.7</v>
      </c>
      <c r="B319" s="49">
        <v>1016.2</v>
      </c>
      <c r="C319" s="49">
        <v>149.679</v>
      </c>
      <c r="D319" s="49">
        <v>1215.6099999999999</v>
      </c>
      <c r="E319" s="49">
        <v>142.35300000000001</v>
      </c>
      <c r="F319" s="49">
        <v>1.5997600000000001</v>
      </c>
      <c r="G319" s="49">
        <v>1509.25</v>
      </c>
    </row>
    <row r="320" spans="1:7" x14ac:dyDescent="0.25">
      <c r="A320" s="49">
        <v>441.51</v>
      </c>
      <c r="B320" s="49">
        <v>1259.1400000000001</v>
      </c>
      <c r="C320" s="49">
        <v>150.90899999999999</v>
      </c>
      <c r="D320" s="49">
        <v>1177.73</v>
      </c>
      <c r="E320" s="49">
        <v>145.37</v>
      </c>
      <c r="F320" s="49">
        <v>1.5891599999999999</v>
      </c>
      <c r="G320" s="49">
        <v>1475.6</v>
      </c>
    </row>
    <row r="321" spans="1:7" x14ac:dyDescent="0.25">
      <c r="A321" s="49">
        <v>442.32</v>
      </c>
      <c r="B321" s="49">
        <v>1254.02</v>
      </c>
      <c r="C321" s="49">
        <v>152.154</v>
      </c>
      <c r="D321" s="49">
        <v>1141.56</v>
      </c>
      <c r="E321" s="49">
        <v>148.483</v>
      </c>
      <c r="F321" s="49">
        <v>1.57866</v>
      </c>
      <c r="G321" s="49">
        <v>1443.78</v>
      </c>
    </row>
    <row r="322" spans="1:7" x14ac:dyDescent="0.25">
      <c r="A322" s="49">
        <v>443.13</v>
      </c>
      <c r="B322" s="49">
        <v>1010.83</v>
      </c>
      <c r="C322" s="49">
        <v>153.41499999999999</v>
      </c>
      <c r="D322" s="49">
        <v>1107.01</v>
      </c>
      <c r="E322" s="49">
        <v>151.69499999999999</v>
      </c>
      <c r="F322" s="49">
        <v>1.56826</v>
      </c>
      <c r="G322" s="49">
        <v>1413.69</v>
      </c>
    </row>
    <row r="323" spans="1:7" x14ac:dyDescent="0.25">
      <c r="A323" s="49">
        <v>443.93</v>
      </c>
      <c r="B323" s="49">
        <v>793.57100000000003</v>
      </c>
      <c r="C323" s="49">
        <v>154.67599999999999</v>
      </c>
      <c r="D323" s="49">
        <v>1074.3800000000001</v>
      </c>
      <c r="E323" s="49">
        <v>154.97</v>
      </c>
      <c r="F323" s="49">
        <v>1.5581</v>
      </c>
      <c r="G323" s="49">
        <v>1385.59</v>
      </c>
    </row>
    <row r="324" spans="1:7" x14ac:dyDescent="0.25">
      <c r="A324" s="49">
        <v>444.74</v>
      </c>
      <c r="B324" s="49">
        <v>964.25300000000004</v>
      </c>
      <c r="C324" s="49">
        <v>155.96799999999999</v>
      </c>
      <c r="D324" s="49">
        <v>1042.77</v>
      </c>
      <c r="E324" s="49">
        <v>158.39500000000001</v>
      </c>
      <c r="F324" s="49">
        <v>1.5479000000000001</v>
      </c>
      <c r="G324" s="49">
        <v>1358.68</v>
      </c>
    </row>
    <row r="325" spans="1:7" x14ac:dyDescent="0.25">
      <c r="A325" s="49">
        <v>445.55</v>
      </c>
      <c r="B325" s="49">
        <v>1042.8699999999999</v>
      </c>
      <c r="C325" s="49">
        <v>157.27699999999999</v>
      </c>
      <c r="D325" s="49">
        <v>1012.51</v>
      </c>
      <c r="E325" s="49">
        <v>161.93199999999999</v>
      </c>
      <c r="F325" s="49">
        <v>1.5378099999999999</v>
      </c>
      <c r="G325" s="49">
        <v>1333.26</v>
      </c>
    </row>
    <row r="326" spans="1:7" x14ac:dyDescent="0.25">
      <c r="A326" s="49">
        <v>446.35</v>
      </c>
      <c r="B326" s="49">
        <v>937.4</v>
      </c>
      <c r="C326" s="49">
        <v>158.58500000000001</v>
      </c>
      <c r="D326" s="49">
        <v>983.88</v>
      </c>
      <c r="E326" s="49">
        <v>165.542</v>
      </c>
      <c r="F326" s="49">
        <v>1.5279400000000001</v>
      </c>
      <c r="G326" s="49">
        <v>1309.54</v>
      </c>
    </row>
    <row r="327" spans="1:7" x14ac:dyDescent="0.25">
      <c r="A327" s="49">
        <v>447.16</v>
      </c>
      <c r="B327" s="49">
        <v>700.86699999999996</v>
      </c>
      <c r="C327" s="49">
        <v>159.92699999999999</v>
      </c>
      <c r="D327" s="49">
        <v>956.09199999999998</v>
      </c>
      <c r="E327" s="49">
        <v>169.32</v>
      </c>
      <c r="F327" s="49">
        <v>1.5180400000000001</v>
      </c>
      <c r="G327" s="49">
        <v>1286.8599999999999</v>
      </c>
    </row>
    <row r="328" spans="1:7" x14ac:dyDescent="0.25">
      <c r="A328" s="49">
        <v>447.97</v>
      </c>
      <c r="B328" s="49">
        <v>788.25800000000004</v>
      </c>
      <c r="C328" s="49">
        <v>161.285</v>
      </c>
      <c r="D328" s="49">
        <v>929.44799999999998</v>
      </c>
      <c r="E328" s="49">
        <v>173.227</v>
      </c>
      <c r="F328" s="49">
        <v>1.50824</v>
      </c>
      <c r="G328" s="49">
        <v>1265.47</v>
      </c>
    </row>
    <row r="329" spans="1:7" x14ac:dyDescent="0.25">
      <c r="A329" s="49">
        <v>448.78</v>
      </c>
      <c r="B329" s="49">
        <v>842.56899999999996</v>
      </c>
      <c r="C329" s="49">
        <v>162.661</v>
      </c>
      <c r="D329" s="49">
        <v>903.88499999999999</v>
      </c>
      <c r="E329" s="49">
        <v>177.27</v>
      </c>
      <c r="F329" s="49">
        <v>1.4985299999999999</v>
      </c>
      <c r="G329" s="49">
        <v>1245.31</v>
      </c>
    </row>
    <row r="330" spans="1:7" x14ac:dyDescent="0.25">
      <c r="A330" s="49">
        <v>449.58</v>
      </c>
      <c r="B330" s="49">
        <v>820.79700000000003</v>
      </c>
      <c r="C330" s="49">
        <v>164.03800000000001</v>
      </c>
      <c r="D330" s="49">
        <v>879.64400000000001</v>
      </c>
      <c r="E330" s="49">
        <v>181.40100000000001</v>
      </c>
      <c r="F330" s="49">
        <v>1.4890300000000001</v>
      </c>
      <c r="G330" s="49">
        <v>1226.57</v>
      </c>
    </row>
    <row r="331" spans="1:7" x14ac:dyDescent="0.25">
      <c r="A331" s="49">
        <v>450.39</v>
      </c>
      <c r="B331" s="49">
        <v>546.94500000000005</v>
      </c>
      <c r="C331" s="49">
        <v>165.44900000000001</v>
      </c>
      <c r="D331" s="49">
        <v>856.06600000000003</v>
      </c>
      <c r="E331" s="49">
        <v>185.73</v>
      </c>
      <c r="F331" s="49">
        <v>1.4795100000000001</v>
      </c>
      <c r="G331" s="49">
        <v>1208.72</v>
      </c>
    </row>
    <row r="332" spans="1:7" x14ac:dyDescent="0.25">
      <c r="A332" s="49">
        <v>451.2</v>
      </c>
      <c r="B332" s="49">
        <v>649.00699999999995</v>
      </c>
      <c r="C332" s="49">
        <v>166.87899999999999</v>
      </c>
      <c r="D332" s="49">
        <v>833.41</v>
      </c>
      <c r="E332" s="49">
        <v>190.214</v>
      </c>
      <c r="F332" s="49">
        <v>1.47007</v>
      </c>
      <c r="G332" s="49">
        <v>1191.97</v>
      </c>
    </row>
    <row r="333" spans="1:7" x14ac:dyDescent="0.25">
      <c r="A333" s="49">
        <v>452</v>
      </c>
      <c r="B333" s="49">
        <v>807.98199999999997</v>
      </c>
      <c r="C333" s="49">
        <v>168.309</v>
      </c>
      <c r="D333" s="49">
        <v>811.89400000000001</v>
      </c>
      <c r="E333" s="49">
        <v>194.80199999999999</v>
      </c>
      <c r="F333" s="49">
        <v>1.4608399999999999</v>
      </c>
      <c r="G333" s="49">
        <v>1176.47</v>
      </c>
    </row>
    <row r="334" spans="1:7" x14ac:dyDescent="0.25">
      <c r="A334" s="49">
        <v>452.81</v>
      </c>
      <c r="B334" s="49">
        <v>799.86599999999999</v>
      </c>
      <c r="C334" s="49">
        <v>169.77600000000001</v>
      </c>
      <c r="D334" s="49">
        <v>790.93499999999995</v>
      </c>
      <c r="E334" s="49">
        <v>199.61600000000001</v>
      </c>
      <c r="F334" s="49">
        <v>1.4515899999999999</v>
      </c>
      <c r="G334" s="49">
        <v>1161.78</v>
      </c>
    </row>
    <row r="335" spans="1:7" x14ac:dyDescent="0.25">
      <c r="A335" s="49">
        <v>453.62</v>
      </c>
      <c r="B335" s="49">
        <v>607.65800000000002</v>
      </c>
      <c r="C335" s="49">
        <v>171.262</v>
      </c>
      <c r="D335" s="49">
        <v>770.76599999999996</v>
      </c>
      <c r="E335" s="49">
        <v>204.608</v>
      </c>
      <c r="F335" s="49">
        <v>1.44242</v>
      </c>
      <c r="G335" s="49">
        <v>1148.08</v>
      </c>
    </row>
    <row r="336" spans="1:7" x14ac:dyDescent="0.25">
      <c r="A336" s="49">
        <v>454.43</v>
      </c>
      <c r="B336" s="49">
        <v>516.35500000000002</v>
      </c>
      <c r="C336" s="49">
        <v>172.768</v>
      </c>
      <c r="D336" s="49">
        <v>751.35</v>
      </c>
      <c r="E336" s="49">
        <v>209.78800000000001</v>
      </c>
      <c r="F336" s="49">
        <v>1.4333400000000001</v>
      </c>
      <c r="G336" s="49">
        <v>1135.3399999999999</v>
      </c>
    </row>
    <row r="337" spans="1:7" x14ac:dyDescent="0.25">
      <c r="A337" s="49">
        <v>455.23</v>
      </c>
      <c r="B337" s="49">
        <v>722.96</v>
      </c>
      <c r="C337" s="49">
        <v>174.27500000000001</v>
      </c>
      <c r="D337" s="49">
        <v>732.875</v>
      </c>
      <c r="E337" s="49">
        <v>215.096</v>
      </c>
      <c r="F337" s="49">
        <v>1.4244600000000001</v>
      </c>
      <c r="G337" s="49">
        <v>1123.67</v>
      </c>
    </row>
    <row r="338" spans="1:7" x14ac:dyDescent="0.25">
      <c r="A338" s="49">
        <v>456.04</v>
      </c>
      <c r="B338" s="49">
        <v>851.46100000000001</v>
      </c>
      <c r="C338" s="49">
        <v>175.82</v>
      </c>
      <c r="D338" s="49">
        <v>714.84699999999998</v>
      </c>
      <c r="E338" s="49">
        <v>220.67599999999999</v>
      </c>
      <c r="F338" s="49">
        <v>1.41554</v>
      </c>
      <c r="G338" s="49">
        <v>1112.76</v>
      </c>
    </row>
    <row r="339" spans="1:7" x14ac:dyDescent="0.25">
      <c r="A339" s="49">
        <v>456.84</v>
      </c>
      <c r="B339" s="49">
        <v>638.86800000000005</v>
      </c>
      <c r="C339" s="49">
        <v>177.36699999999999</v>
      </c>
      <c r="D339" s="49">
        <v>697.67899999999997</v>
      </c>
      <c r="E339" s="49">
        <v>226.40100000000001</v>
      </c>
      <c r="F339" s="49">
        <v>1.40682</v>
      </c>
      <c r="G339" s="49">
        <v>1102.8499999999999</v>
      </c>
    </row>
    <row r="340" spans="1:7" x14ac:dyDescent="0.25">
      <c r="A340" s="49">
        <v>457.65</v>
      </c>
      <c r="B340" s="49">
        <v>469.16399999999999</v>
      </c>
      <c r="C340" s="49">
        <v>178.95400000000001</v>
      </c>
      <c r="D340" s="49">
        <v>680.91099999999994</v>
      </c>
      <c r="E340" s="49">
        <v>232.42500000000001</v>
      </c>
      <c r="F340" s="49">
        <v>1.39808</v>
      </c>
      <c r="G340" s="49">
        <v>1093.69</v>
      </c>
    </row>
    <row r="341" spans="1:7" x14ac:dyDescent="0.25">
      <c r="A341" s="49">
        <v>458.45</v>
      </c>
      <c r="B341" s="49">
        <v>685.36400000000003</v>
      </c>
      <c r="C341" s="49">
        <v>180.542</v>
      </c>
      <c r="D341" s="49">
        <v>664.93100000000004</v>
      </c>
      <c r="E341" s="49">
        <v>238.613</v>
      </c>
      <c r="F341" s="49">
        <v>1.3895200000000001</v>
      </c>
      <c r="G341" s="49">
        <v>1085.47</v>
      </c>
    </row>
    <row r="342" spans="1:7" x14ac:dyDescent="0.25">
      <c r="A342" s="49">
        <v>459.26</v>
      </c>
      <c r="B342" s="49">
        <v>896.44600000000003</v>
      </c>
      <c r="C342" s="49">
        <v>182.172</v>
      </c>
      <c r="D342" s="49">
        <v>649.30999999999995</v>
      </c>
      <c r="E342" s="49">
        <v>245.131</v>
      </c>
      <c r="F342" s="49">
        <v>1.38093</v>
      </c>
      <c r="G342" s="49">
        <v>1077.99</v>
      </c>
    </row>
    <row r="343" spans="1:7" x14ac:dyDescent="0.25">
      <c r="A343" s="49">
        <v>460.07</v>
      </c>
      <c r="B343" s="49">
        <v>821.41700000000003</v>
      </c>
      <c r="C343" s="49">
        <v>183.82400000000001</v>
      </c>
      <c r="D343" s="49">
        <v>634.22799999999995</v>
      </c>
      <c r="E343" s="49">
        <v>251.92099999999999</v>
      </c>
      <c r="F343" s="49">
        <v>1.37242</v>
      </c>
      <c r="G343" s="49">
        <v>1071.3499999999999</v>
      </c>
    </row>
    <row r="344" spans="1:7" x14ac:dyDescent="0.25">
      <c r="A344" s="49">
        <v>460.87</v>
      </c>
      <c r="B344" s="49">
        <v>750.28899999999999</v>
      </c>
      <c r="C344" s="49">
        <v>185.47800000000001</v>
      </c>
      <c r="D344" s="49">
        <v>619.83600000000001</v>
      </c>
      <c r="E344" s="49">
        <v>258.90899999999999</v>
      </c>
      <c r="F344" s="49">
        <v>1.3641000000000001</v>
      </c>
      <c r="G344" s="49">
        <v>1065.5899999999999</v>
      </c>
    </row>
    <row r="345" spans="1:7" x14ac:dyDescent="0.25">
      <c r="A345" s="49">
        <v>461.68</v>
      </c>
      <c r="B345" s="49">
        <v>804.03300000000002</v>
      </c>
      <c r="C345" s="49">
        <v>187.17500000000001</v>
      </c>
      <c r="D345" s="49">
        <v>605.75300000000004</v>
      </c>
      <c r="E345" s="49">
        <v>266.28800000000001</v>
      </c>
      <c r="F345" s="49">
        <v>1.3557399999999999</v>
      </c>
      <c r="G345" s="49">
        <v>1060.57</v>
      </c>
    </row>
    <row r="346" spans="1:7" x14ac:dyDescent="0.25">
      <c r="A346" s="49">
        <v>462.48</v>
      </c>
      <c r="B346" s="49">
        <v>1066.68</v>
      </c>
      <c r="C346" s="49">
        <v>188.874</v>
      </c>
      <c r="D346" s="49">
        <v>592.30499999999995</v>
      </c>
      <c r="E346" s="49">
        <v>273.89600000000002</v>
      </c>
      <c r="F346" s="49">
        <v>1.3475699999999999</v>
      </c>
      <c r="G346" s="49">
        <v>1056.42</v>
      </c>
    </row>
    <row r="347" spans="1:7" x14ac:dyDescent="0.25">
      <c r="A347" s="49">
        <v>463.29</v>
      </c>
      <c r="B347" s="49">
        <v>1047.19</v>
      </c>
      <c r="C347" s="49">
        <v>190.61799999999999</v>
      </c>
      <c r="D347" s="49">
        <v>579.13499999999999</v>
      </c>
      <c r="E347" s="49">
        <v>281.94600000000003</v>
      </c>
      <c r="F347" s="49">
        <v>1.3393699999999999</v>
      </c>
      <c r="G347" s="49">
        <v>1053.04</v>
      </c>
    </row>
    <row r="348" spans="1:7" x14ac:dyDescent="0.25">
      <c r="A348" s="49">
        <v>464.09</v>
      </c>
      <c r="B348" s="49">
        <v>840.60500000000002</v>
      </c>
      <c r="C348" s="49">
        <v>192.364</v>
      </c>
      <c r="D348" s="49">
        <v>566.55100000000004</v>
      </c>
      <c r="E348" s="49">
        <v>290.26600000000002</v>
      </c>
      <c r="F348" s="49">
        <v>1.33134</v>
      </c>
      <c r="G348" s="49">
        <v>1050.51</v>
      </c>
    </row>
    <row r="349" spans="1:7" x14ac:dyDescent="0.25">
      <c r="A349" s="49">
        <v>464.9</v>
      </c>
      <c r="B349" s="49">
        <v>828.89099999999996</v>
      </c>
      <c r="C349" s="49">
        <v>194.15700000000001</v>
      </c>
      <c r="D349" s="49">
        <v>554.21799999999996</v>
      </c>
      <c r="E349" s="49">
        <v>299.09199999999998</v>
      </c>
      <c r="F349" s="49">
        <v>1.3232900000000001</v>
      </c>
      <c r="G349" s="49">
        <v>1048.79</v>
      </c>
    </row>
    <row r="350" spans="1:7" x14ac:dyDescent="0.25">
      <c r="A350" s="49">
        <v>465.71</v>
      </c>
      <c r="B350" s="49">
        <v>957.06700000000001</v>
      </c>
      <c r="C350" s="49">
        <v>195.97399999999999</v>
      </c>
      <c r="D350" s="49">
        <v>542.28099999999995</v>
      </c>
      <c r="E350" s="49">
        <v>308.35899999999998</v>
      </c>
      <c r="F350" s="49">
        <v>1.31531</v>
      </c>
      <c r="G350" s="49">
        <v>1047.93</v>
      </c>
    </row>
    <row r="351" spans="1:7" x14ac:dyDescent="0.25">
      <c r="A351" s="49">
        <v>466.51</v>
      </c>
      <c r="B351" s="49">
        <v>994.16</v>
      </c>
      <c r="C351" s="49">
        <v>197.79499999999999</v>
      </c>
      <c r="D351" s="49">
        <v>530.86099999999999</v>
      </c>
      <c r="E351" s="49">
        <v>317.98200000000003</v>
      </c>
      <c r="F351" s="49">
        <v>1.30749</v>
      </c>
      <c r="G351" s="49">
        <v>1047.95</v>
      </c>
    </row>
    <row r="352" spans="1:7" x14ac:dyDescent="0.25">
      <c r="A352" s="49">
        <v>467.32</v>
      </c>
      <c r="B352" s="49">
        <v>812.12300000000005</v>
      </c>
      <c r="C352" s="49">
        <v>199.66399999999999</v>
      </c>
      <c r="D352" s="49">
        <v>519.66</v>
      </c>
      <c r="E352" s="49">
        <v>328.25099999999998</v>
      </c>
      <c r="F352" s="49">
        <v>1.29966</v>
      </c>
      <c r="G352" s="49">
        <v>1048.8699999999999</v>
      </c>
    </row>
    <row r="353" spans="1:7" x14ac:dyDescent="0.25">
      <c r="A353" s="49">
        <v>468.12</v>
      </c>
      <c r="B353" s="49">
        <v>670.00900000000001</v>
      </c>
      <c r="C353" s="49">
        <v>201.536</v>
      </c>
      <c r="D353" s="49">
        <v>508.93799999999999</v>
      </c>
      <c r="E353" s="49">
        <v>338.964</v>
      </c>
      <c r="F353" s="49">
        <v>1.2919799999999999</v>
      </c>
      <c r="G353" s="49">
        <v>1050.73</v>
      </c>
    </row>
    <row r="354" spans="1:7" x14ac:dyDescent="0.25">
      <c r="A354" s="49">
        <v>468.92</v>
      </c>
      <c r="B354" s="49">
        <v>826.79600000000005</v>
      </c>
      <c r="C354" s="49">
        <v>203.434</v>
      </c>
      <c r="D354" s="49">
        <v>498.54199999999997</v>
      </c>
      <c r="E354" s="49">
        <v>350.31</v>
      </c>
      <c r="F354" s="49">
        <v>1.2843800000000001</v>
      </c>
      <c r="G354" s="49">
        <v>1053.57</v>
      </c>
    </row>
    <row r="355" spans="1:7" x14ac:dyDescent="0.25">
      <c r="A355" s="49">
        <v>469.73</v>
      </c>
      <c r="B355" s="49">
        <v>941.45600000000002</v>
      </c>
      <c r="C355" s="49">
        <v>205.38399999999999</v>
      </c>
      <c r="D355" s="49">
        <v>488.334</v>
      </c>
      <c r="E355" s="49">
        <v>362.51900000000001</v>
      </c>
      <c r="F355" s="49">
        <v>1.27674</v>
      </c>
      <c r="G355" s="49">
        <v>1057.51</v>
      </c>
    </row>
    <row r="356" spans="1:7" x14ac:dyDescent="0.25">
      <c r="A356" s="49">
        <v>470.53</v>
      </c>
      <c r="B356" s="49">
        <v>876.048</v>
      </c>
      <c r="C356" s="49">
        <v>207.33699999999999</v>
      </c>
      <c r="D356" s="49">
        <v>478.55500000000001</v>
      </c>
      <c r="E356" s="49">
        <v>375.38099999999997</v>
      </c>
      <c r="F356" s="49">
        <v>1.2692699999999999</v>
      </c>
      <c r="G356" s="49">
        <v>1062.54</v>
      </c>
    </row>
    <row r="357" spans="1:7" x14ac:dyDescent="0.25">
      <c r="A357" s="49">
        <v>471.34</v>
      </c>
      <c r="B357" s="49">
        <v>694.51400000000001</v>
      </c>
      <c r="C357" s="49">
        <v>209.34299999999999</v>
      </c>
      <c r="D357" s="49">
        <v>468.947</v>
      </c>
      <c r="E357" s="49">
        <v>389.327</v>
      </c>
      <c r="F357" s="49">
        <v>1.2617799999999999</v>
      </c>
      <c r="G357" s="49">
        <v>1068.8800000000001</v>
      </c>
    </row>
    <row r="358" spans="1:7" x14ac:dyDescent="0.25">
      <c r="A358" s="49">
        <v>472.14</v>
      </c>
      <c r="B358" s="49">
        <v>767.91899999999998</v>
      </c>
      <c r="C358" s="49">
        <v>211.352</v>
      </c>
      <c r="D358" s="49">
        <v>459.73700000000002</v>
      </c>
      <c r="E358" s="49">
        <v>404.14400000000001</v>
      </c>
      <c r="F358" s="49">
        <v>1.2544299999999999</v>
      </c>
      <c r="G358" s="49">
        <v>1076.49</v>
      </c>
    </row>
    <row r="359" spans="1:7" x14ac:dyDescent="0.25">
      <c r="A359" s="49">
        <v>472.95</v>
      </c>
      <c r="B359" s="49">
        <v>1037.2</v>
      </c>
      <c r="C359" s="49">
        <v>213.417</v>
      </c>
      <c r="D359" s="49">
        <v>450.68299999999999</v>
      </c>
      <c r="E359" s="49">
        <v>420.358</v>
      </c>
      <c r="F359" s="49">
        <v>1.2470699999999999</v>
      </c>
      <c r="G359" s="49">
        <v>1085.71</v>
      </c>
    </row>
    <row r="360" spans="1:7" x14ac:dyDescent="0.25">
      <c r="A360" s="49">
        <v>473.75</v>
      </c>
      <c r="B360" s="49">
        <v>1105.43</v>
      </c>
      <c r="C360" s="49">
        <v>215.48599999999999</v>
      </c>
      <c r="D360" s="49">
        <v>442</v>
      </c>
      <c r="E360" s="49">
        <v>437.75599999999997</v>
      </c>
      <c r="F360" s="49">
        <v>1.2398499999999999</v>
      </c>
      <c r="G360" s="49">
        <v>1096.48</v>
      </c>
    </row>
    <row r="361" spans="1:7" x14ac:dyDescent="0.25">
      <c r="A361" s="49">
        <v>474.55</v>
      </c>
      <c r="B361" s="49">
        <v>858.56799999999998</v>
      </c>
      <c r="C361" s="49">
        <v>217.58500000000001</v>
      </c>
      <c r="D361" s="49">
        <v>433.56200000000001</v>
      </c>
      <c r="E361" s="49">
        <v>456.74599999999998</v>
      </c>
      <c r="F361" s="49">
        <v>1.2326999999999999</v>
      </c>
      <c r="G361" s="49">
        <v>1109.1300000000001</v>
      </c>
    </row>
    <row r="362" spans="1:7" x14ac:dyDescent="0.25">
      <c r="A362" s="49">
        <v>475.36</v>
      </c>
      <c r="B362" s="49">
        <v>873.58699999999999</v>
      </c>
      <c r="C362" s="49">
        <v>219.74100000000001</v>
      </c>
      <c r="D362" s="49">
        <v>425.262</v>
      </c>
      <c r="E362" s="49">
        <v>477.86099999999999</v>
      </c>
      <c r="F362" s="49">
        <v>1.22553</v>
      </c>
      <c r="G362" s="49">
        <v>1124.0899999999999</v>
      </c>
    </row>
    <row r="363" spans="1:7" x14ac:dyDescent="0.25">
      <c r="A363" s="49">
        <v>476.16</v>
      </c>
      <c r="B363" s="49">
        <v>1022.56</v>
      </c>
      <c r="C363" s="49">
        <v>221.90299999999999</v>
      </c>
      <c r="D363" s="49">
        <v>417.29399999999998</v>
      </c>
      <c r="E363" s="49">
        <v>500.88900000000001</v>
      </c>
      <c r="F363" s="49">
        <v>1.2184999999999999</v>
      </c>
      <c r="G363" s="49">
        <v>1141.3</v>
      </c>
    </row>
    <row r="364" spans="1:7" x14ac:dyDescent="0.25">
      <c r="A364" s="49">
        <v>476.97</v>
      </c>
      <c r="B364" s="49">
        <v>1150.4100000000001</v>
      </c>
      <c r="C364" s="49">
        <v>224.124</v>
      </c>
      <c r="D364" s="49">
        <v>409.45100000000002</v>
      </c>
      <c r="E364" s="49">
        <v>526.77700000000004</v>
      </c>
      <c r="F364" s="49">
        <v>1.2114499999999999</v>
      </c>
      <c r="G364" s="49">
        <v>1161.56</v>
      </c>
    </row>
    <row r="365" spans="1:7" x14ac:dyDescent="0.25">
      <c r="A365" s="49">
        <v>477.77</v>
      </c>
      <c r="B365" s="49">
        <v>1129.23</v>
      </c>
      <c r="C365" s="49">
        <v>226.35</v>
      </c>
      <c r="D365" s="49">
        <v>401.91800000000001</v>
      </c>
      <c r="E365" s="49">
        <v>555.31200000000001</v>
      </c>
      <c r="F365" s="49">
        <v>1.2045399999999999</v>
      </c>
      <c r="G365" s="49">
        <v>1184.79</v>
      </c>
    </row>
    <row r="366" spans="1:7" x14ac:dyDescent="0.25">
      <c r="A366" s="49">
        <v>478.58</v>
      </c>
      <c r="B366" s="49">
        <v>995.92600000000004</v>
      </c>
      <c r="C366" s="49">
        <v>228.63800000000001</v>
      </c>
      <c r="D366" s="49">
        <v>394.5</v>
      </c>
      <c r="E366" s="49">
        <v>587.71600000000001</v>
      </c>
      <c r="F366" s="49">
        <v>1.1976100000000001</v>
      </c>
      <c r="G366" s="49">
        <v>1212.05</v>
      </c>
    </row>
    <row r="367" spans="1:7" x14ac:dyDescent="0.25">
      <c r="A367" s="49">
        <v>479.38</v>
      </c>
      <c r="B367" s="49">
        <v>1204.5899999999999</v>
      </c>
      <c r="C367" s="49">
        <v>230.93199999999999</v>
      </c>
      <c r="D367" s="49">
        <v>387.37200000000001</v>
      </c>
      <c r="E367" s="49">
        <v>623.76900000000001</v>
      </c>
      <c r="F367" s="49">
        <v>1.19082</v>
      </c>
      <c r="G367" s="49">
        <v>1243.26</v>
      </c>
    </row>
    <row r="368" spans="1:7" x14ac:dyDescent="0.25">
      <c r="A368" s="49">
        <v>480.18</v>
      </c>
      <c r="B368" s="49">
        <v>1418.18</v>
      </c>
      <c r="C368" s="49">
        <v>233.261</v>
      </c>
      <c r="D368" s="49">
        <v>380.43400000000003</v>
      </c>
      <c r="E368" s="49">
        <v>664.50900000000001</v>
      </c>
      <c r="F368" s="49">
        <v>1.1840900000000001</v>
      </c>
      <c r="G368" s="49">
        <v>1279.3900000000001</v>
      </c>
    </row>
    <row r="369" spans="1:7" x14ac:dyDescent="0.25">
      <c r="A369" s="49">
        <v>480.99</v>
      </c>
      <c r="B369" s="49">
        <v>1449.66</v>
      </c>
      <c r="C369" s="49">
        <v>235.655</v>
      </c>
      <c r="D369" s="49">
        <v>373.596</v>
      </c>
      <c r="E369" s="49">
        <v>711.31100000000004</v>
      </c>
      <c r="F369" s="49">
        <v>1.17733</v>
      </c>
      <c r="G369" s="49">
        <v>1321.74</v>
      </c>
    </row>
    <row r="370" spans="1:7" x14ac:dyDescent="0.25">
      <c r="A370" s="49">
        <v>481.79</v>
      </c>
      <c r="B370" s="49">
        <v>1224.1099999999999</v>
      </c>
      <c r="C370" s="49">
        <v>238.05500000000001</v>
      </c>
      <c r="D370" s="49">
        <v>367.02100000000002</v>
      </c>
      <c r="E370" s="49">
        <v>763.89200000000005</v>
      </c>
      <c r="F370" s="49">
        <v>1.1707099999999999</v>
      </c>
      <c r="G370" s="49">
        <v>1370.14</v>
      </c>
    </row>
    <row r="371" spans="1:7" x14ac:dyDescent="0.25">
      <c r="A371" s="49">
        <v>482.59</v>
      </c>
      <c r="B371" s="49">
        <v>1351.49</v>
      </c>
      <c r="C371" s="49">
        <v>240.49299999999999</v>
      </c>
      <c r="D371" s="49">
        <v>360.61599999999999</v>
      </c>
      <c r="E371" s="49">
        <v>823.77099999999996</v>
      </c>
      <c r="F371" s="49">
        <v>1.16415</v>
      </c>
      <c r="G371" s="49">
        <v>1426.04</v>
      </c>
    </row>
    <row r="372" spans="1:7" x14ac:dyDescent="0.25">
      <c r="A372" s="49">
        <v>483.4</v>
      </c>
      <c r="B372" s="49">
        <v>1784.76</v>
      </c>
      <c r="C372" s="49">
        <v>242.999</v>
      </c>
      <c r="D372" s="49">
        <v>354.3</v>
      </c>
      <c r="E372" s="49">
        <v>892.95500000000004</v>
      </c>
      <c r="F372" s="49">
        <v>1.1575599999999999</v>
      </c>
      <c r="G372" s="49">
        <v>1491.41</v>
      </c>
    </row>
    <row r="373" spans="1:7" x14ac:dyDescent="0.25">
      <c r="A373" s="49">
        <v>484.2</v>
      </c>
      <c r="B373" s="49">
        <v>1761.02</v>
      </c>
      <c r="C373" s="49">
        <v>245.512</v>
      </c>
      <c r="D373" s="49">
        <v>348.22300000000001</v>
      </c>
      <c r="E373" s="49">
        <v>970.96799999999996</v>
      </c>
      <c r="F373" s="49">
        <v>1.1511100000000001</v>
      </c>
      <c r="G373" s="49">
        <v>1565.85</v>
      </c>
    </row>
    <row r="374" spans="1:7" x14ac:dyDescent="0.25">
      <c r="A374" s="49">
        <v>485</v>
      </c>
      <c r="B374" s="49">
        <v>1595.22</v>
      </c>
      <c r="C374" s="49">
        <v>248.065</v>
      </c>
      <c r="D374" s="49">
        <v>342.3</v>
      </c>
      <c r="E374" s="49">
        <v>1059.96</v>
      </c>
      <c r="F374" s="49">
        <v>1.14472</v>
      </c>
      <c r="G374" s="49">
        <v>1651.47</v>
      </c>
    </row>
    <row r="375" spans="1:7" x14ac:dyDescent="0.25">
      <c r="A375" s="49">
        <v>485.81</v>
      </c>
      <c r="B375" s="49">
        <v>1678.31</v>
      </c>
      <c r="C375" s="49">
        <v>250.69</v>
      </c>
      <c r="D375" s="49">
        <v>336.45400000000001</v>
      </c>
      <c r="E375" s="49">
        <v>1162.74</v>
      </c>
      <c r="F375" s="49">
        <v>1.13829</v>
      </c>
      <c r="G375" s="49">
        <v>1751.03</v>
      </c>
    </row>
    <row r="376" spans="1:7" x14ac:dyDescent="0.25">
      <c r="A376" s="49">
        <v>486.61</v>
      </c>
      <c r="B376" s="49">
        <v>2253.39</v>
      </c>
      <c r="C376" s="49">
        <v>253.32400000000001</v>
      </c>
      <c r="D376" s="49">
        <v>330.82600000000002</v>
      </c>
      <c r="E376" s="49">
        <v>1278.4100000000001</v>
      </c>
      <c r="F376" s="49">
        <v>1.1319999999999999</v>
      </c>
      <c r="G376" s="49">
        <v>1863.69</v>
      </c>
    </row>
    <row r="377" spans="1:7" x14ac:dyDescent="0.25">
      <c r="A377" s="49">
        <v>487.41</v>
      </c>
      <c r="B377" s="49">
        <v>2216.41</v>
      </c>
      <c r="C377" s="49">
        <v>255.999</v>
      </c>
      <c r="D377" s="49">
        <v>325.33699999999999</v>
      </c>
      <c r="E377" s="49">
        <v>1409.84</v>
      </c>
      <c r="F377" s="49">
        <v>1.1257600000000001</v>
      </c>
      <c r="G377" s="49">
        <v>1992.3</v>
      </c>
    </row>
    <row r="378" spans="1:7" x14ac:dyDescent="0.25">
      <c r="A378" s="49">
        <v>488.21</v>
      </c>
      <c r="B378" s="49">
        <v>2224.38</v>
      </c>
      <c r="C378" s="49">
        <v>258.71699999999998</v>
      </c>
      <c r="D378" s="49">
        <v>319.98200000000003</v>
      </c>
      <c r="E378" s="49">
        <v>1558.86</v>
      </c>
      <c r="F378" s="49">
        <v>1.11957</v>
      </c>
      <c r="G378" s="49">
        <v>2138.6799999999998</v>
      </c>
    </row>
    <row r="379" spans="1:7" x14ac:dyDescent="0.25">
      <c r="A379" s="49">
        <v>489.01</v>
      </c>
      <c r="B379" s="49">
        <v>2196.31</v>
      </c>
      <c r="C379" s="49">
        <v>261.47899999999998</v>
      </c>
      <c r="D379" s="49">
        <v>314.75799999999998</v>
      </c>
      <c r="E379" s="49">
        <v>1727.36</v>
      </c>
      <c r="F379" s="49">
        <v>1.11344</v>
      </c>
      <c r="G379" s="49">
        <v>2304.71</v>
      </c>
    </row>
    <row r="380" spans="1:7" x14ac:dyDescent="0.25">
      <c r="A380" s="49">
        <v>489.82</v>
      </c>
      <c r="B380" s="49">
        <v>2543.13</v>
      </c>
      <c r="C380" s="49">
        <v>264.32</v>
      </c>
      <c r="D380" s="49">
        <v>309.59800000000001</v>
      </c>
      <c r="E380" s="49">
        <v>1919.83</v>
      </c>
      <c r="F380" s="49">
        <v>1.10727</v>
      </c>
      <c r="G380" s="49">
        <v>2494.85</v>
      </c>
    </row>
    <row r="381" spans="1:7" x14ac:dyDescent="0.25">
      <c r="A381" s="49">
        <v>490.62</v>
      </c>
      <c r="B381" s="49">
        <v>3005.95</v>
      </c>
      <c r="C381" s="49">
        <v>267.17200000000003</v>
      </c>
      <c r="D381" s="49">
        <v>304.62400000000002</v>
      </c>
      <c r="E381" s="49">
        <v>2133.52</v>
      </c>
      <c r="F381" s="49">
        <v>1.10124</v>
      </c>
      <c r="G381" s="49">
        <v>2706.42</v>
      </c>
    </row>
    <row r="382" spans="1:7" x14ac:dyDescent="0.25">
      <c r="A382" s="49">
        <v>491.42</v>
      </c>
      <c r="B382" s="49">
        <v>3011.73</v>
      </c>
      <c r="C382" s="49">
        <v>270.06900000000002</v>
      </c>
      <c r="D382" s="49">
        <v>299.76799999999997</v>
      </c>
      <c r="E382" s="49">
        <v>2372.69</v>
      </c>
      <c r="F382" s="49">
        <v>1.0952500000000001</v>
      </c>
      <c r="G382" s="49">
        <v>2943.62</v>
      </c>
    </row>
    <row r="383" spans="1:7" x14ac:dyDescent="0.25">
      <c r="A383" s="49">
        <v>492.22</v>
      </c>
      <c r="B383" s="49">
        <v>3008.47</v>
      </c>
      <c r="C383" s="49">
        <v>273.01499999999999</v>
      </c>
      <c r="D383" s="49">
        <v>295.02699999999999</v>
      </c>
      <c r="E383" s="49">
        <v>2639.28</v>
      </c>
      <c r="F383" s="49">
        <v>1.08931</v>
      </c>
      <c r="G383" s="49">
        <v>3208.41</v>
      </c>
    </row>
    <row r="384" spans="1:7" x14ac:dyDescent="0.25">
      <c r="A384" s="49">
        <v>493.02</v>
      </c>
      <c r="B384" s="49">
        <v>3401.17</v>
      </c>
      <c r="C384" s="49">
        <v>276.00799999999998</v>
      </c>
      <c r="D384" s="49">
        <v>290.39699999999999</v>
      </c>
      <c r="E384" s="49">
        <v>2935.18</v>
      </c>
      <c r="F384" s="49">
        <v>1.08342</v>
      </c>
      <c r="G384" s="49">
        <v>3502.67</v>
      </c>
    </row>
    <row r="385" spans="1:7" x14ac:dyDescent="0.25">
      <c r="A385" s="49">
        <v>493.83</v>
      </c>
      <c r="B385" s="49">
        <v>3833.77</v>
      </c>
      <c r="C385" s="49">
        <v>279.089</v>
      </c>
      <c r="D385" s="49">
        <v>285.81799999999998</v>
      </c>
      <c r="E385" s="49">
        <v>3266.43</v>
      </c>
      <c r="F385" s="49">
        <v>1.07751</v>
      </c>
      <c r="G385" s="49">
        <v>3832.42</v>
      </c>
    </row>
    <row r="386" spans="1:7" x14ac:dyDescent="0.25">
      <c r="A386" s="49">
        <v>494.63</v>
      </c>
      <c r="B386" s="49">
        <v>4118.3900000000003</v>
      </c>
      <c r="C386" s="49">
        <v>282.18299999999999</v>
      </c>
      <c r="D386" s="49">
        <v>281.40199999999999</v>
      </c>
      <c r="E386" s="49">
        <v>3626.43</v>
      </c>
      <c r="F386" s="49">
        <v>1.0717099999999999</v>
      </c>
      <c r="G386" s="49">
        <v>4191.08</v>
      </c>
    </row>
    <row r="387" spans="1:7" x14ac:dyDescent="0.25">
      <c r="A387" s="49">
        <v>495.43</v>
      </c>
      <c r="B387" s="49">
        <v>4040.97</v>
      </c>
      <c r="C387" s="49">
        <v>285.32900000000001</v>
      </c>
      <c r="D387" s="49">
        <v>277.08600000000001</v>
      </c>
      <c r="E387" s="49">
        <v>4020.36</v>
      </c>
      <c r="F387" s="49">
        <v>1.06596</v>
      </c>
      <c r="G387" s="49">
        <v>4583.84</v>
      </c>
    </row>
    <row r="388" spans="1:7" x14ac:dyDescent="0.25">
      <c r="A388" s="49">
        <v>496.23</v>
      </c>
      <c r="B388" s="49">
        <v>4404.5200000000004</v>
      </c>
      <c r="C388" s="49">
        <v>288.52699999999999</v>
      </c>
      <c r="D388" s="49">
        <v>272.86799999999999</v>
      </c>
      <c r="E388" s="49">
        <v>4449.25</v>
      </c>
      <c r="F388" s="49">
        <v>1.06026</v>
      </c>
      <c r="G388" s="49">
        <v>5011.71</v>
      </c>
    </row>
    <row r="389" spans="1:7" x14ac:dyDescent="0.25">
      <c r="A389" s="49">
        <v>497.03</v>
      </c>
      <c r="B389" s="49">
        <v>5116.04</v>
      </c>
      <c r="C389" s="49">
        <v>291.779</v>
      </c>
      <c r="D389" s="49">
        <v>268.74599999999998</v>
      </c>
      <c r="E389" s="49">
        <v>4913.7299999999996</v>
      </c>
      <c r="F389" s="49">
        <v>1.05461</v>
      </c>
      <c r="G389" s="49">
        <v>5475.31</v>
      </c>
    </row>
    <row r="390" spans="1:7" x14ac:dyDescent="0.25">
      <c r="A390" s="49">
        <v>497.84</v>
      </c>
      <c r="B390" s="49">
        <v>5559.47</v>
      </c>
      <c r="C390" s="49">
        <v>295.12799999999999</v>
      </c>
      <c r="D390" s="49">
        <v>264.666</v>
      </c>
      <c r="E390" s="49">
        <v>5420.49</v>
      </c>
      <c r="F390" s="49">
        <v>1.0489200000000001</v>
      </c>
      <c r="G390" s="49">
        <v>5981.33</v>
      </c>
    </row>
    <row r="391" spans="1:7" x14ac:dyDescent="0.25">
      <c r="A391" s="49">
        <v>498.64</v>
      </c>
      <c r="B391" s="49">
        <v>5764.93</v>
      </c>
      <c r="C391" s="49">
        <v>298.49200000000002</v>
      </c>
      <c r="D391" s="49">
        <v>260.726</v>
      </c>
      <c r="E391" s="49">
        <v>5956.73</v>
      </c>
      <c r="F391" s="49">
        <v>1.0433600000000001</v>
      </c>
      <c r="G391" s="49">
        <v>6516.99</v>
      </c>
    </row>
    <row r="392" spans="1:7" x14ac:dyDescent="0.25">
      <c r="A392" s="49">
        <v>499.44</v>
      </c>
      <c r="B392" s="49">
        <v>6035.37</v>
      </c>
      <c r="C392" s="49">
        <v>301.91399999999999</v>
      </c>
      <c r="D392" s="49">
        <v>256.87400000000002</v>
      </c>
      <c r="E392" s="49">
        <v>6527.67</v>
      </c>
      <c r="F392" s="49">
        <v>1.0378400000000001</v>
      </c>
      <c r="G392" s="49">
        <v>7087.49</v>
      </c>
    </row>
    <row r="393" spans="1:7" x14ac:dyDescent="0.25">
      <c r="A393" s="49">
        <v>500.24</v>
      </c>
      <c r="B393" s="49">
        <v>6929.78</v>
      </c>
      <c r="C393" s="49">
        <v>305.39499999999998</v>
      </c>
      <c r="D393" s="49">
        <v>253.10599999999999</v>
      </c>
      <c r="E393" s="49">
        <v>7131.88</v>
      </c>
      <c r="F393" s="49">
        <v>1.0323599999999999</v>
      </c>
      <c r="G393" s="49">
        <v>7691.42</v>
      </c>
    </row>
    <row r="394" spans="1:7" x14ac:dyDescent="0.25">
      <c r="A394" s="49">
        <v>501.04</v>
      </c>
      <c r="B394" s="49">
        <v>7739.17</v>
      </c>
      <c r="C394" s="49">
        <v>308.93700000000001</v>
      </c>
      <c r="D394" s="49">
        <v>249.41900000000001</v>
      </c>
      <c r="E394" s="49">
        <v>7767.33</v>
      </c>
      <c r="F394" s="49">
        <v>1.0269200000000001</v>
      </c>
      <c r="G394" s="49">
        <v>8326.7099999999991</v>
      </c>
    </row>
    <row r="395" spans="1:7" x14ac:dyDescent="0.25">
      <c r="A395" s="49">
        <v>501.84</v>
      </c>
      <c r="B395" s="49">
        <v>8279.5400000000009</v>
      </c>
      <c r="C395" s="49">
        <v>312.54000000000002</v>
      </c>
      <c r="D395" s="49">
        <v>245.81299999999999</v>
      </c>
      <c r="E395" s="49">
        <v>8431.27</v>
      </c>
      <c r="F395" s="49">
        <v>1.02153</v>
      </c>
      <c r="G395" s="49">
        <v>8990.64</v>
      </c>
    </row>
    <row r="396" spans="1:7" x14ac:dyDescent="0.25">
      <c r="A396" s="49">
        <v>502.64</v>
      </c>
      <c r="B396" s="49">
        <v>8479.9</v>
      </c>
      <c r="C396" s="49">
        <v>316.20600000000002</v>
      </c>
      <c r="D396" s="49">
        <v>242.28399999999999</v>
      </c>
      <c r="E396" s="49">
        <v>9120.2800000000007</v>
      </c>
      <c r="F396" s="49">
        <v>1.0161800000000001</v>
      </c>
      <c r="G396" s="49">
        <v>9679.7800000000007</v>
      </c>
    </row>
    <row r="397" spans="1:7" x14ac:dyDescent="0.25">
      <c r="A397" s="49">
        <v>503.44</v>
      </c>
      <c r="B397" s="49">
        <v>9628.23</v>
      </c>
      <c r="C397" s="49">
        <v>319.93700000000001</v>
      </c>
      <c r="D397" s="49">
        <v>238.82900000000001</v>
      </c>
      <c r="E397" s="49">
        <v>9830.19</v>
      </c>
      <c r="F397" s="49">
        <v>1.0108699999999999</v>
      </c>
      <c r="G397" s="49">
        <v>10390</v>
      </c>
    </row>
    <row r="398" spans="1:7" x14ac:dyDescent="0.25">
      <c r="A398" s="49">
        <v>504.24</v>
      </c>
      <c r="B398" s="49">
        <v>10890.6</v>
      </c>
      <c r="C398" s="49">
        <v>323.73500000000001</v>
      </c>
      <c r="D398" s="49">
        <v>235.44800000000001</v>
      </c>
      <c r="E398" s="49">
        <v>10556.1</v>
      </c>
      <c r="F398" s="49">
        <v>1.0056099999999999</v>
      </c>
      <c r="G398" s="49">
        <v>11116.3</v>
      </c>
    </row>
    <row r="399" spans="1:7" x14ac:dyDescent="0.25">
      <c r="A399" s="49">
        <v>505.04</v>
      </c>
      <c r="B399" s="49">
        <v>11863.9</v>
      </c>
      <c r="C399" s="49">
        <v>327.60000000000002</v>
      </c>
      <c r="D399" s="49">
        <v>232.13800000000001</v>
      </c>
      <c r="E399" s="49">
        <v>11292.4</v>
      </c>
      <c r="F399" s="49">
        <v>1.00038</v>
      </c>
      <c r="G399" s="49">
        <v>11853.1</v>
      </c>
    </row>
    <row r="400" spans="1:7" x14ac:dyDescent="0.25">
      <c r="A400" s="49">
        <v>505.85</v>
      </c>
      <c r="B400" s="49">
        <v>12120.1</v>
      </c>
      <c r="C400" s="49">
        <v>331.584</v>
      </c>
      <c r="D400" s="49">
        <v>228.857</v>
      </c>
      <c r="E400" s="49">
        <v>12041.9</v>
      </c>
      <c r="F400" s="49">
        <v>0.99513300000000005</v>
      </c>
      <c r="G400" s="49">
        <v>12603.3</v>
      </c>
    </row>
    <row r="401" spans="1:7" x14ac:dyDescent="0.25">
      <c r="A401" s="49">
        <v>506.65</v>
      </c>
      <c r="B401" s="49">
        <v>13316.4</v>
      </c>
      <c r="C401" s="49">
        <v>335.59</v>
      </c>
      <c r="D401" s="49">
        <v>225.684</v>
      </c>
      <c r="E401" s="49">
        <v>12778.8</v>
      </c>
      <c r="F401" s="49">
        <v>0.98998900000000001</v>
      </c>
      <c r="G401" s="49">
        <v>13341.1</v>
      </c>
    </row>
    <row r="402" spans="1:7" x14ac:dyDescent="0.25">
      <c r="A402" s="49">
        <v>507.45</v>
      </c>
      <c r="B402" s="49">
        <v>14940.7</v>
      </c>
      <c r="C402" s="49">
        <v>339.67</v>
      </c>
      <c r="D402" s="49">
        <v>222.577</v>
      </c>
      <c r="E402" s="49">
        <v>13504.7</v>
      </c>
      <c r="F402" s="49">
        <v>0.98488500000000001</v>
      </c>
      <c r="G402" s="49">
        <v>14067.9</v>
      </c>
    </row>
    <row r="403" spans="1:7" x14ac:dyDescent="0.25">
      <c r="A403" s="49">
        <v>508.25</v>
      </c>
      <c r="B403" s="49">
        <v>16483</v>
      </c>
      <c r="C403" s="49">
        <v>343.82299999999998</v>
      </c>
      <c r="D403" s="49">
        <v>219.53200000000001</v>
      </c>
      <c r="E403" s="49">
        <v>14210.9</v>
      </c>
      <c r="F403" s="49">
        <v>0.97982000000000002</v>
      </c>
      <c r="G403" s="49">
        <v>14775.2</v>
      </c>
    </row>
    <row r="404" spans="1:7" x14ac:dyDescent="0.25">
      <c r="A404" s="49">
        <v>509.05</v>
      </c>
      <c r="B404" s="49">
        <v>16489.3</v>
      </c>
      <c r="C404" s="49">
        <v>348.05399999999997</v>
      </c>
      <c r="D404" s="49">
        <v>216.55</v>
      </c>
      <c r="E404" s="49">
        <v>14888.4</v>
      </c>
      <c r="F404" s="49">
        <v>0.97479499999999997</v>
      </c>
      <c r="G404" s="49">
        <v>15454</v>
      </c>
    </row>
    <row r="405" spans="1:7" x14ac:dyDescent="0.25">
      <c r="A405" s="49">
        <v>509.85</v>
      </c>
      <c r="B405" s="49">
        <v>17292.5</v>
      </c>
      <c r="C405" s="49">
        <v>352.36200000000002</v>
      </c>
      <c r="D405" s="49">
        <v>213.62799999999999</v>
      </c>
      <c r="E405" s="49">
        <v>15527.6</v>
      </c>
      <c r="F405" s="49">
        <v>0.96980699999999997</v>
      </c>
      <c r="G405" s="49">
        <v>16094.6</v>
      </c>
    </row>
    <row r="406" spans="1:7" x14ac:dyDescent="0.25">
      <c r="A406" s="49">
        <v>510.65</v>
      </c>
      <c r="B406" s="49">
        <v>18503.8</v>
      </c>
      <c r="C406" s="49">
        <v>356.75099999999998</v>
      </c>
      <c r="D406" s="49">
        <v>210.76400000000001</v>
      </c>
      <c r="E406" s="49">
        <v>16118.6</v>
      </c>
      <c r="F406" s="49">
        <v>0.96485799999999999</v>
      </c>
      <c r="G406" s="49">
        <v>16687.099999999999</v>
      </c>
    </row>
    <row r="407" spans="1:7" x14ac:dyDescent="0.25">
      <c r="A407" s="49">
        <v>511.44</v>
      </c>
      <c r="B407" s="49">
        <v>19916.2</v>
      </c>
      <c r="C407" s="49">
        <v>361.16500000000002</v>
      </c>
      <c r="D407" s="49">
        <v>207.99199999999999</v>
      </c>
      <c r="E407" s="49">
        <v>16645.2</v>
      </c>
      <c r="F407" s="49">
        <v>0.96000799999999997</v>
      </c>
      <c r="G407" s="49">
        <v>17215.3</v>
      </c>
    </row>
    <row r="408" spans="1:7" x14ac:dyDescent="0.25">
      <c r="A408" s="49">
        <v>512.25</v>
      </c>
      <c r="B408" s="49">
        <v>19429.400000000001</v>
      </c>
      <c r="C408" s="49">
        <v>365.77699999999999</v>
      </c>
      <c r="D408" s="49">
        <v>205.20599999999999</v>
      </c>
      <c r="E408" s="49">
        <v>17116.3</v>
      </c>
      <c r="F408" s="49">
        <v>0.95507299999999995</v>
      </c>
      <c r="G408" s="49">
        <v>17688.3</v>
      </c>
    </row>
    <row r="409" spans="1:7" x14ac:dyDescent="0.25">
      <c r="A409" s="49">
        <v>513.04999999999995</v>
      </c>
      <c r="B409" s="49">
        <v>19346.7</v>
      </c>
      <c r="C409" s="49">
        <v>370.41899999999998</v>
      </c>
      <c r="D409" s="49">
        <v>202.50899999999999</v>
      </c>
      <c r="E409" s="49">
        <v>17504.099999999999</v>
      </c>
      <c r="F409" s="49">
        <v>0.95023599999999997</v>
      </c>
      <c r="G409" s="49">
        <v>18078</v>
      </c>
    </row>
    <row r="410" spans="1:7" x14ac:dyDescent="0.25">
      <c r="A410" s="49">
        <v>513.85</v>
      </c>
      <c r="B410" s="49">
        <v>19577</v>
      </c>
      <c r="C410" s="49">
        <v>375.149</v>
      </c>
      <c r="D410" s="49">
        <v>199.86500000000001</v>
      </c>
      <c r="E410" s="49">
        <v>17806.7</v>
      </c>
      <c r="F410" s="49">
        <v>0.94543600000000005</v>
      </c>
      <c r="G410" s="49">
        <v>18382.599999999999</v>
      </c>
    </row>
    <row r="411" spans="1:7" x14ac:dyDescent="0.25">
      <c r="A411" s="49">
        <v>514.65</v>
      </c>
      <c r="B411" s="49">
        <v>20622.3</v>
      </c>
      <c r="C411" s="49">
        <v>379.97</v>
      </c>
      <c r="D411" s="49">
        <v>197.27099999999999</v>
      </c>
      <c r="E411" s="49">
        <v>18017.3</v>
      </c>
      <c r="F411" s="49">
        <v>0.94067199999999995</v>
      </c>
      <c r="G411" s="49">
        <v>18595.400000000001</v>
      </c>
    </row>
    <row r="412" spans="1:7" x14ac:dyDescent="0.25">
      <c r="A412" s="49">
        <v>515.45000000000005</v>
      </c>
      <c r="B412" s="49">
        <v>20007.7</v>
      </c>
      <c r="C412" s="49">
        <v>384.88400000000001</v>
      </c>
      <c r="D412" s="49">
        <v>194.72800000000001</v>
      </c>
      <c r="E412" s="49">
        <v>18131</v>
      </c>
      <c r="F412" s="49">
        <v>0.935944</v>
      </c>
      <c r="G412" s="49">
        <v>18711.5</v>
      </c>
    </row>
    <row r="413" spans="1:7" x14ac:dyDescent="0.25">
      <c r="A413" s="49">
        <v>516.24</v>
      </c>
      <c r="B413" s="49">
        <v>19343.099999999999</v>
      </c>
      <c r="C413" s="49">
        <v>389.83</v>
      </c>
      <c r="D413" s="49">
        <v>192.26499999999999</v>
      </c>
      <c r="E413" s="49">
        <v>18145.599999999999</v>
      </c>
      <c r="F413" s="49">
        <v>0.93130999999999997</v>
      </c>
      <c r="G413" s="49">
        <v>18728.599999999999</v>
      </c>
    </row>
    <row r="414" spans="1:7" x14ac:dyDescent="0.25">
      <c r="A414" s="49">
        <v>517.04</v>
      </c>
      <c r="B414" s="49">
        <v>18596.400000000001</v>
      </c>
      <c r="C414" s="49">
        <v>394.93700000000001</v>
      </c>
      <c r="D414" s="49">
        <v>189.81700000000001</v>
      </c>
      <c r="E414" s="49">
        <v>18061.099999999999</v>
      </c>
      <c r="F414" s="49">
        <v>0.92665200000000003</v>
      </c>
      <c r="G414" s="49">
        <v>18646.8</v>
      </c>
    </row>
    <row r="415" spans="1:7" x14ac:dyDescent="0.25">
      <c r="A415" s="49">
        <v>517.84</v>
      </c>
      <c r="B415" s="49">
        <v>19106.8</v>
      </c>
      <c r="C415" s="49">
        <v>400.14400000000001</v>
      </c>
      <c r="D415" s="49">
        <v>187.416</v>
      </c>
      <c r="E415" s="49">
        <v>17878.7</v>
      </c>
      <c r="F415" s="49">
        <v>0.92202899999999999</v>
      </c>
      <c r="G415" s="49">
        <v>18467.2</v>
      </c>
    </row>
    <row r="416" spans="1:7" x14ac:dyDescent="0.25">
      <c r="A416" s="49">
        <v>518.64</v>
      </c>
      <c r="B416" s="49">
        <v>18312.2</v>
      </c>
      <c r="C416" s="49">
        <v>405.45400000000001</v>
      </c>
      <c r="D416" s="49">
        <v>185.059</v>
      </c>
      <c r="E416" s="49">
        <v>17602.7</v>
      </c>
      <c r="F416" s="49">
        <v>0.91744099999999995</v>
      </c>
      <c r="G416" s="49">
        <v>18194.2</v>
      </c>
    </row>
    <row r="417" spans="1:7" x14ac:dyDescent="0.25">
      <c r="A417" s="49">
        <v>519.44000000000005</v>
      </c>
      <c r="B417" s="49">
        <v>17283.599999999999</v>
      </c>
      <c r="C417" s="49">
        <v>410.87099999999998</v>
      </c>
      <c r="D417" s="49">
        <v>182.74700000000001</v>
      </c>
      <c r="E417" s="49">
        <v>17239.3</v>
      </c>
      <c r="F417" s="49">
        <v>0.912887</v>
      </c>
      <c r="G417" s="49">
        <v>17833.900000000001</v>
      </c>
    </row>
    <row r="418" spans="1:7" x14ac:dyDescent="0.25">
      <c r="A418" s="49">
        <v>520.24</v>
      </c>
      <c r="B418" s="49">
        <v>16013.1</v>
      </c>
      <c r="C418" s="49">
        <v>416.39600000000002</v>
      </c>
      <c r="D418" s="49">
        <v>180.47800000000001</v>
      </c>
      <c r="E418" s="49">
        <v>16796.3</v>
      </c>
      <c r="F418" s="49">
        <v>0.90836600000000001</v>
      </c>
      <c r="G418" s="49">
        <v>17394.099999999999</v>
      </c>
    </row>
    <row r="419" spans="1:7" x14ac:dyDescent="0.25">
      <c r="A419" s="49">
        <v>521.04</v>
      </c>
      <c r="B419" s="49">
        <v>16031.6</v>
      </c>
      <c r="C419" s="49">
        <v>422.03300000000002</v>
      </c>
      <c r="D419" s="49">
        <v>178.251</v>
      </c>
      <c r="E419" s="49">
        <v>16282.5</v>
      </c>
      <c r="F419" s="49">
        <v>0.90387899999999999</v>
      </c>
      <c r="G419" s="49">
        <v>16883.7</v>
      </c>
    </row>
    <row r="420" spans="1:7" x14ac:dyDescent="0.25">
      <c r="A420" s="49">
        <v>521.84</v>
      </c>
      <c r="B420" s="49">
        <v>15456.1</v>
      </c>
      <c r="C420" s="49">
        <v>427.78399999999999</v>
      </c>
      <c r="D420" s="49">
        <v>176.06399999999999</v>
      </c>
      <c r="E420" s="49">
        <v>15707.7</v>
      </c>
      <c r="F420" s="49">
        <v>0.89942599999999995</v>
      </c>
      <c r="G420" s="49">
        <v>16312.4</v>
      </c>
    </row>
    <row r="421" spans="1:7" x14ac:dyDescent="0.25">
      <c r="A421" s="49">
        <v>522.63</v>
      </c>
      <c r="B421" s="49">
        <v>14768.7</v>
      </c>
      <c r="C421" s="49">
        <v>433.58</v>
      </c>
      <c r="D421" s="49">
        <v>173.94399999999999</v>
      </c>
      <c r="E421" s="49">
        <v>15089.8</v>
      </c>
      <c r="F421" s="49">
        <v>0.89505999999999997</v>
      </c>
      <c r="G421" s="49">
        <v>15698.2</v>
      </c>
    </row>
    <row r="422" spans="1:7" x14ac:dyDescent="0.25">
      <c r="A422" s="49">
        <v>523.42999999999995</v>
      </c>
      <c r="B422" s="49">
        <v>13111.2</v>
      </c>
      <c r="C422" s="49">
        <v>439.56900000000002</v>
      </c>
      <c r="D422" s="49">
        <v>171.83600000000001</v>
      </c>
      <c r="E422" s="49">
        <v>14423.1</v>
      </c>
      <c r="F422" s="49">
        <v>0.89067099999999999</v>
      </c>
      <c r="G422" s="49">
        <v>15035.4</v>
      </c>
    </row>
    <row r="423" spans="1:7" x14ac:dyDescent="0.25">
      <c r="A423" s="49">
        <v>524.23</v>
      </c>
      <c r="B423" s="49">
        <v>12820.8</v>
      </c>
      <c r="C423" s="49">
        <v>445.68200000000002</v>
      </c>
      <c r="D423" s="49">
        <v>169.76599999999999</v>
      </c>
      <c r="E423" s="49">
        <v>13724.7</v>
      </c>
      <c r="F423" s="49">
        <v>0.88631499999999996</v>
      </c>
      <c r="G423" s="49">
        <v>14341</v>
      </c>
    </row>
    <row r="424" spans="1:7" x14ac:dyDescent="0.25">
      <c r="A424" s="49">
        <v>525.03</v>
      </c>
      <c r="B424" s="49">
        <v>12385.5</v>
      </c>
      <c r="C424" s="49">
        <v>451.92399999999998</v>
      </c>
      <c r="D424" s="49">
        <v>167.733</v>
      </c>
      <c r="E424" s="49">
        <v>13004</v>
      </c>
      <c r="F424" s="49">
        <v>0.88199000000000005</v>
      </c>
      <c r="G424" s="49">
        <v>13624.5</v>
      </c>
    </row>
    <row r="425" spans="1:7" x14ac:dyDescent="0.25">
      <c r="A425" s="49">
        <v>525.83000000000004</v>
      </c>
      <c r="B425" s="49">
        <v>12013.2</v>
      </c>
      <c r="C425" s="49">
        <v>458.29599999999999</v>
      </c>
      <c r="D425" s="49">
        <v>165.73599999999999</v>
      </c>
      <c r="E425" s="49">
        <v>12269.5</v>
      </c>
      <c r="F425" s="49">
        <v>0.87769699999999995</v>
      </c>
      <c r="G425" s="49">
        <v>12894.5</v>
      </c>
    </row>
    <row r="426" spans="1:7" x14ac:dyDescent="0.25">
      <c r="A426" s="49">
        <v>526.63</v>
      </c>
      <c r="B426" s="49">
        <v>10585.9</v>
      </c>
      <c r="C426" s="49">
        <v>464.80399999999997</v>
      </c>
      <c r="D426" s="49">
        <v>163.774</v>
      </c>
      <c r="E426" s="49">
        <v>11529.5</v>
      </c>
      <c r="F426" s="49">
        <v>0.87343499999999996</v>
      </c>
      <c r="G426" s="49">
        <v>12159</v>
      </c>
    </row>
    <row r="427" spans="1:7" x14ac:dyDescent="0.25">
      <c r="A427" s="49">
        <v>527.42999999999995</v>
      </c>
      <c r="B427" s="49">
        <v>10273.700000000001</v>
      </c>
      <c r="C427" s="49">
        <v>471.45100000000002</v>
      </c>
      <c r="D427" s="49">
        <v>161.84700000000001</v>
      </c>
      <c r="E427" s="49">
        <v>10791.2</v>
      </c>
      <c r="F427" s="49">
        <v>0.86920399999999998</v>
      </c>
      <c r="G427" s="49">
        <v>11425.4</v>
      </c>
    </row>
    <row r="428" spans="1:7" x14ac:dyDescent="0.25">
      <c r="A428" s="49">
        <v>528.22</v>
      </c>
      <c r="B428" s="49">
        <v>9889.51</v>
      </c>
      <c r="C428" s="49">
        <v>478.15499999999997</v>
      </c>
      <c r="D428" s="49">
        <v>159.977</v>
      </c>
      <c r="E428" s="49">
        <v>10070.4</v>
      </c>
      <c r="F428" s="49">
        <v>0.86505600000000005</v>
      </c>
      <c r="G428" s="49">
        <v>10709.4</v>
      </c>
    </row>
    <row r="429" spans="1:7" x14ac:dyDescent="0.25">
      <c r="A429" s="49">
        <v>529.02</v>
      </c>
      <c r="B429" s="49">
        <v>9777.3700000000008</v>
      </c>
      <c r="C429" s="49">
        <v>485.089</v>
      </c>
      <c r="D429" s="49">
        <v>158.11600000000001</v>
      </c>
      <c r="E429" s="49">
        <v>9354.58</v>
      </c>
      <c r="F429" s="49">
        <v>0.86088600000000004</v>
      </c>
      <c r="G429" s="49">
        <v>9998.64</v>
      </c>
    </row>
    <row r="430" spans="1:7" x14ac:dyDescent="0.25">
      <c r="A430" s="49">
        <v>529.82000000000005</v>
      </c>
      <c r="B430" s="49">
        <v>8495.27</v>
      </c>
      <c r="C430" s="49">
        <v>492.17599999999999</v>
      </c>
      <c r="D430" s="49">
        <v>156.28800000000001</v>
      </c>
      <c r="E430" s="49">
        <v>8658.11</v>
      </c>
      <c r="F430" s="49">
        <v>0.85674600000000001</v>
      </c>
      <c r="G430" s="49">
        <v>9307.43</v>
      </c>
    </row>
    <row r="431" spans="1:7" x14ac:dyDescent="0.25">
      <c r="A431" s="49">
        <v>530.62</v>
      </c>
      <c r="B431" s="49">
        <v>8122.22</v>
      </c>
      <c r="C431" s="49">
        <v>499.41699999999997</v>
      </c>
      <c r="D431" s="49">
        <v>154.49100000000001</v>
      </c>
      <c r="E431" s="49">
        <v>7985.4</v>
      </c>
      <c r="F431" s="49">
        <v>0.85263500000000003</v>
      </c>
      <c r="G431" s="49">
        <v>8640.16</v>
      </c>
    </row>
    <row r="432" spans="1:7" x14ac:dyDescent="0.25">
      <c r="A432" s="49">
        <v>531.41</v>
      </c>
      <c r="B432" s="49">
        <v>7725.27</v>
      </c>
      <c r="C432" s="49">
        <v>506.72500000000002</v>
      </c>
      <c r="D432" s="49">
        <v>152.74600000000001</v>
      </c>
      <c r="E432" s="49">
        <v>7348.02</v>
      </c>
      <c r="F432" s="49">
        <v>0.84860500000000005</v>
      </c>
      <c r="G432" s="49">
        <v>8008.34</v>
      </c>
    </row>
    <row r="433" spans="1:7" x14ac:dyDescent="0.25">
      <c r="A433" s="49">
        <v>532.21</v>
      </c>
      <c r="B433" s="49">
        <v>7744.33</v>
      </c>
      <c r="C433" s="49">
        <v>514.29</v>
      </c>
      <c r="D433" s="49">
        <v>151.00899999999999</v>
      </c>
      <c r="E433" s="49">
        <v>6732.75</v>
      </c>
      <c r="F433" s="49">
        <v>0.844553</v>
      </c>
      <c r="G433" s="49">
        <v>7398.89</v>
      </c>
    </row>
    <row r="434" spans="1:7" x14ac:dyDescent="0.25">
      <c r="A434" s="49">
        <v>533.01</v>
      </c>
      <c r="B434" s="49">
        <v>7041.44</v>
      </c>
      <c r="C434" s="49">
        <v>522.024</v>
      </c>
      <c r="D434" s="49">
        <v>149.30199999999999</v>
      </c>
      <c r="E434" s="49">
        <v>6150.12</v>
      </c>
      <c r="F434" s="49">
        <v>0.84053</v>
      </c>
      <c r="G434" s="49">
        <v>6822.29</v>
      </c>
    </row>
    <row r="435" spans="1:7" x14ac:dyDescent="0.25">
      <c r="A435" s="49">
        <v>533.80999999999995</v>
      </c>
      <c r="B435" s="49">
        <v>6483.61</v>
      </c>
      <c r="C435" s="49">
        <v>529.93399999999997</v>
      </c>
      <c r="D435" s="49">
        <v>147.62299999999999</v>
      </c>
      <c r="E435" s="49">
        <v>5601.77</v>
      </c>
      <c r="F435" s="49">
        <v>0.83653599999999995</v>
      </c>
      <c r="G435" s="49">
        <v>6280.16</v>
      </c>
    </row>
    <row r="436" spans="1:7" x14ac:dyDescent="0.25">
      <c r="A436" s="49">
        <v>534.6</v>
      </c>
      <c r="B436" s="49">
        <v>6279.89</v>
      </c>
      <c r="C436" s="49">
        <v>537.92100000000005</v>
      </c>
      <c r="D436" s="49">
        <v>145.99299999999999</v>
      </c>
      <c r="E436" s="49">
        <v>5094.91</v>
      </c>
      <c r="F436" s="49">
        <v>0.83262000000000003</v>
      </c>
      <c r="G436" s="49">
        <v>5779.65</v>
      </c>
    </row>
    <row r="437" spans="1:7" x14ac:dyDescent="0.25">
      <c r="A437" s="49">
        <v>535.4</v>
      </c>
      <c r="B437" s="49">
        <v>6375.18</v>
      </c>
      <c r="C437" s="49">
        <v>546.19399999999996</v>
      </c>
      <c r="D437" s="49">
        <v>144.37</v>
      </c>
      <c r="E437" s="49">
        <v>4617.16</v>
      </c>
      <c r="F437" s="49">
        <v>0.828681</v>
      </c>
      <c r="G437" s="49">
        <v>5308.56</v>
      </c>
    </row>
    <row r="438" spans="1:7" x14ac:dyDescent="0.25">
      <c r="A438" s="49">
        <v>536.20000000000005</v>
      </c>
      <c r="B438" s="49">
        <v>5864.53</v>
      </c>
      <c r="C438" s="49">
        <v>554.65700000000004</v>
      </c>
      <c r="D438" s="49">
        <v>142.773</v>
      </c>
      <c r="E438" s="49">
        <v>4175.1400000000003</v>
      </c>
      <c r="F438" s="49">
        <v>0.82477100000000003</v>
      </c>
      <c r="G438" s="49">
        <v>4873.3999999999996</v>
      </c>
    </row>
    <row r="439" spans="1:7" x14ac:dyDescent="0.25">
      <c r="A439" s="49">
        <v>536.99</v>
      </c>
      <c r="B439" s="49">
        <v>5261</v>
      </c>
      <c r="C439" s="49">
        <v>563.20899999999995</v>
      </c>
      <c r="D439" s="49">
        <v>141.22300000000001</v>
      </c>
      <c r="E439" s="49">
        <v>3773.23</v>
      </c>
      <c r="F439" s="49">
        <v>0.82093700000000003</v>
      </c>
      <c r="G439" s="49">
        <v>4478.4799999999996</v>
      </c>
    </row>
    <row r="440" spans="1:7" x14ac:dyDescent="0.25">
      <c r="A440" s="49">
        <v>537.79</v>
      </c>
      <c r="B440" s="49">
        <v>4798.49</v>
      </c>
      <c r="C440" s="49">
        <v>572.07100000000003</v>
      </c>
      <c r="D440" s="49">
        <v>139.678</v>
      </c>
      <c r="E440" s="49">
        <v>3400.37</v>
      </c>
      <c r="F440" s="49">
        <v>0.81708099999999995</v>
      </c>
      <c r="G440" s="49">
        <v>4112.9399999999996</v>
      </c>
    </row>
    <row r="441" spans="1:7" x14ac:dyDescent="0.25">
      <c r="A441" s="49">
        <v>538.59</v>
      </c>
      <c r="B441" s="49">
        <v>5022.04</v>
      </c>
      <c r="C441" s="49">
        <v>581.14200000000005</v>
      </c>
      <c r="D441" s="49">
        <v>138.15799999999999</v>
      </c>
      <c r="E441" s="49">
        <v>3060.69</v>
      </c>
      <c r="F441" s="49">
        <v>0.813253</v>
      </c>
      <c r="G441" s="49">
        <v>3780.8</v>
      </c>
    </row>
    <row r="442" spans="1:7" x14ac:dyDescent="0.25">
      <c r="A442" s="49">
        <v>539.38</v>
      </c>
      <c r="B442" s="49">
        <v>4894.71</v>
      </c>
      <c r="C442" s="49">
        <v>590.31200000000001</v>
      </c>
      <c r="D442" s="49">
        <v>136.68100000000001</v>
      </c>
      <c r="E442" s="49">
        <v>2756.36</v>
      </c>
      <c r="F442" s="49">
        <v>0.80949800000000005</v>
      </c>
      <c r="G442" s="49">
        <v>3484.17</v>
      </c>
    </row>
    <row r="443" spans="1:7" x14ac:dyDescent="0.25">
      <c r="A443" s="49">
        <v>540.17999999999995</v>
      </c>
      <c r="B443" s="49">
        <v>4393.41</v>
      </c>
      <c r="C443" s="49">
        <v>599.82000000000005</v>
      </c>
      <c r="D443" s="49">
        <v>135.21</v>
      </c>
      <c r="E443" s="49">
        <v>2478.0300000000002</v>
      </c>
      <c r="F443" s="49">
        <v>0.80572299999999997</v>
      </c>
      <c r="G443" s="49">
        <v>3213.87</v>
      </c>
    </row>
    <row r="444" spans="1:7" x14ac:dyDescent="0.25">
      <c r="A444" s="49">
        <v>540.98</v>
      </c>
      <c r="B444" s="49">
        <v>3817.19</v>
      </c>
      <c r="C444" s="49">
        <v>609.55799999999999</v>
      </c>
      <c r="D444" s="49">
        <v>133.762</v>
      </c>
      <c r="E444" s="49">
        <v>2227.91</v>
      </c>
      <c r="F444" s="49">
        <v>0.80197399999999996</v>
      </c>
      <c r="G444" s="49">
        <v>2972.03</v>
      </c>
    </row>
    <row r="445" spans="1:7" x14ac:dyDescent="0.25">
      <c r="A445" s="49">
        <v>541.77</v>
      </c>
      <c r="B445" s="49">
        <v>3907.08</v>
      </c>
      <c r="C445" s="49">
        <v>619.40700000000004</v>
      </c>
      <c r="D445" s="49">
        <v>132.35499999999999</v>
      </c>
      <c r="E445" s="49">
        <v>2006.71</v>
      </c>
      <c r="F445" s="49">
        <v>0.79829700000000003</v>
      </c>
      <c r="G445" s="49">
        <v>2759.27</v>
      </c>
    </row>
    <row r="446" spans="1:7" x14ac:dyDescent="0.25">
      <c r="A446" s="49">
        <v>542.57000000000005</v>
      </c>
      <c r="B446" s="49">
        <v>3919.01</v>
      </c>
      <c r="C446" s="49">
        <v>629.62400000000002</v>
      </c>
      <c r="D446" s="49">
        <v>130.953</v>
      </c>
      <c r="E446" s="49">
        <v>1806.86</v>
      </c>
      <c r="F446" s="49">
        <v>0.79459999999999997</v>
      </c>
      <c r="G446" s="49">
        <v>2568.23</v>
      </c>
    </row>
    <row r="447" spans="1:7" x14ac:dyDescent="0.25">
      <c r="A447" s="49">
        <v>543.37</v>
      </c>
      <c r="B447" s="49">
        <v>3653.02</v>
      </c>
      <c r="C447" s="49">
        <v>640.09500000000003</v>
      </c>
      <c r="D447" s="49">
        <v>129.57300000000001</v>
      </c>
      <c r="E447" s="49">
        <v>1629.31</v>
      </c>
      <c r="F447" s="49">
        <v>0.79092799999999996</v>
      </c>
      <c r="G447" s="49">
        <v>2399.77</v>
      </c>
    </row>
    <row r="448" spans="1:7" x14ac:dyDescent="0.25">
      <c r="A448" s="49">
        <v>544.16</v>
      </c>
      <c r="B448" s="49">
        <v>3208.15</v>
      </c>
      <c r="C448" s="49">
        <v>650.69200000000001</v>
      </c>
      <c r="D448" s="49">
        <v>128.23099999999999</v>
      </c>
      <c r="E448" s="49">
        <v>1473.94</v>
      </c>
      <c r="F448" s="49">
        <v>0.787327</v>
      </c>
      <c r="G448" s="49">
        <v>2253.65</v>
      </c>
    </row>
    <row r="449" spans="1:7" x14ac:dyDescent="0.25">
      <c r="A449" s="49">
        <v>544.96</v>
      </c>
      <c r="B449" s="49">
        <v>3177.33</v>
      </c>
      <c r="C449" s="49">
        <v>661.69100000000003</v>
      </c>
      <c r="D449" s="49">
        <v>126.893</v>
      </c>
      <c r="E449" s="49">
        <v>1334.91</v>
      </c>
      <c r="F449" s="49">
        <v>0.78370499999999998</v>
      </c>
      <c r="G449" s="49">
        <v>2124.27</v>
      </c>
    </row>
    <row r="450" spans="1:7" x14ac:dyDescent="0.25">
      <c r="A450" s="49">
        <v>545.75</v>
      </c>
      <c r="B450" s="49">
        <v>3138.62</v>
      </c>
      <c r="C450" s="49">
        <v>672.82799999999997</v>
      </c>
      <c r="D450" s="49">
        <v>125.593</v>
      </c>
      <c r="E450" s="49">
        <v>1213.8699999999999</v>
      </c>
      <c r="F450" s="49">
        <v>0.78015299999999999</v>
      </c>
      <c r="G450" s="49">
        <v>2013.07</v>
      </c>
    </row>
    <row r="451" spans="1:7" x14ac:dyDescent="0.25">
      <c r="A451" s="49">
        <v>546.54999999999995</v>
      </c>
      <c r="B451" s="49">
        <v>3075.98</v>
      </c>
      <c r="C451" s="49">
        <v>684.39200000000005</v>
      </c>
      <c r="D451" s="49">
        <v>124.29600000000001</v>
      </c>
      <c r="E451" s="49">
        <v>1106.04</v>
      </c>
      <c r="F451" s="49">
        <v>0.77658099999999997</v>
      </c>
      <c r="G451" s="49">
        <v>1915.5</v>
      </c>
    </row>
    <row r="452" spans="1:7" x14ac:dyDescent="0.25">
      <c r="A452" s="49">
        <v>547.34</v>
      </c>
      <c r="B452" s="49">
        <v>2675.45</v>
      </c>
      <c r="C452" s="49">
        <v>696.10400000000004</v>
      </c>
      <c r="D452" s="49">
        <v>123.035</v>
      </c>
      <c r="E452" s="49">
        <v>1012.49</v>
      </c>
      <c r="F452" s="49">
        <v>0.77307800000000004</v>
      </c>
      <c r="G452" s="49">
        <v>1832.4</v>
      </c>
    </row>
    <row r="453" spans="1:7" x14ac:dyDescent="0.25">
      <c r="A453" s="49">
        <v>548.14</v>
      </c>
      <c r="B453" s="49">
        <v>2473.9899999999998</v>
      </c>
      <c r="C453" s="49">
        <v>708.27099999999996</v>
      </c>
      <c r="D453" s="49">
        <v>121.777</v>
      </c>
      <c r="E453" s="49">
        <v>929.35199999999998</v>
      </c>
      <c r="F453" s="49">
        <v>0.76955399999999996</v>
      </c>
      <c r="G453" s="49">
        <v>1760.17</v>
      </c>
    </row>
    <row r="454" spans="1:7" x14ac:dyDescent="0.25">
      <c r="A454" s="49">
        <v>548.94000000000005</v>
      </c>
      <c r="B454" s="49">
        <v>2451.62</v>
      </c>
      <c r="C454" s="49">
        <v>720.75800000000004</v>
      </c>
      <c r="D454" s="49">
        <v>120.539</v>
      </c>
      <c r="E454" s="49">
        <v>856.47699999999998</v>
      </c>
      <c r="F454" s="49">
        <v>0.76605400000000001</v>
      </c>
      <c r="G454" s="49">
        <v>1698.54</v>
      </c>
    </row>
    <row r="455" spans="1:7" x14ac:dyDescent="0.25">
      <c r="A455" s="49">
        <v>549.73</v>
      </c>
      <c r="B455" s="49">
        <v>2538.37</v>
      </c>
      <c r="C455" s="49">
        <v>733.41399999999999</v>
      </c>
      <c r="D455" s="49">
        <v>119.33499999999999</v>
      </c>
      <c r="E455" s="49">
        <v>793.33199999999999</v>
      </c>
      <c r="F455" s="49">
        <v>0.76262099999999999</v>
      </c>
      <c r="G455" s="49">
        <v>1646.84</v>
      </c>
    </row>
    <row r="456" spans="1:7" x14ac:dyDescent="0.25">
      <c r="A456" s="49">
        <v>550.53</v>
      </c>
      <c r="B456" s="49">
        <v>2137.19</v>
      </c>
      <c r="C456" s="49">
        <v>746.56899999999996</v>
      </c>
      <c r="D456" s="49">
        <v>118.133</v>
      </c>
      <c r="E456" s="49">
        <v>737.173</v>
      </c>
      <c r="F456" s="49">
        <v>0.75916899999999998</v>
      </c>
      <c r="G456" s="49">
        <v>1602.63</v>
      </c>
    </row>
    <row r="457" spans="1:7" x14ac:dyDescent="0.25">
      <c r="A457" s="49">
        <v>551.32000000000005</v>
      </c>
      <c r="B457" s="49">
        <v>1845.14</v>
      </c>
      <c r="C457" s="49">
        <v>759.90800000000002</v>
      </c>
      <c r="D457" s="49">
        <v>116.964</v>
      </c>
      <c r="E457" s="49">
        <v>688.39599999999996</v>
      </c>
      <c r="F457" s="49">
        <v>0.75578199999999995</v>
      </c>
      <c r="G457" s="49">
        <v>1566.02</v>
      </c>
    </row>
    <row r="458" spans="1:7" x14ac:dyDescent="0.25">
      <c r="A458" s="49">
        <v>552.12</v>
      </c>
      <c r="B458" s="49">
        <v>2138.16</v>
      </c>
      <c r="C458" s="49">
        <v>773.78099999999995</v>
      </c>
      <c r="D458" s="49">
        <v>115.798</v>
      </c>
      <c r="E458" s="49">
        <v>644.85299999999995</v>
      </c>
      <c r="F458" s="49">
        <v>0.75237600000000004</v>
      </c>
      <c r="G458" s="49">
        <v>1535.18</v>
      </c>
    </row>
    <row r="459" spans="1:7" x14ac:dyDescent="0.25">
      <c r="A459" s="49">
        <v>552.91</v>
      </c>
      <c r="B459" s="49">
        <v>2117.31</v>
      </c>
      <c r="C459" s="49">
        <v>787.85299999999995</v>
      </c>
      <c r="D459" s="49">
        <v>114.664</v>
      </c>
      <c r="E459" s="49">
        <v>606.84299999999996</v>
      </c>
      <c r="F459" s="49">
        <v>0.74903500000000001</v>
      </c>
      <c r="G459" s="49">
        <v>1510.11</v>
      </c>
    </row>
    <row r="460" spans="1:7" x14ac:dyDescent="0.25">
      <c r="A460" s="49">
        <v>553.71</v>
      </c>
      <c r="B460" s="49">
        <v>1923.55</v>
      </c>
      <c r="C460" s="49">
        <v>802.495</v>
      </c>
      <c r="D460" s="49">
        <v>113.532</v>
      </c>
      <c r="E460" s="49">
        <v>572.697</v>
      </c>
      <c r="F460" s="49">
        <v>0.74567399999999995</v>
      </c>
      <c r="G460" s="49">
        <v>1489.47</v>
      </c>
    </row>
    <row r="461" spans="1:7" x14ac:dyDescent="0.25">
      <c r="A461" s="49">
        <v>554.5</v>
      </c>
      <c r="B461" s="49">
        <v>1510.91</v>
      </c>
      <c r="C461" s="49">
        <v>817.35500000000002</v>
      </c>
      <c r="D461" s="49">
        <v>112.43</v>
      </c>
      <c r="E461" s="49">
        <v>542.66399999999999</v>
      </c>
      <c r="F461" s="49">
        <v>0.74237699999999995</v>
      </c>
      <c r="G461" s="49">
        <v>1473.19</v>
      </c>
    </row>
    <row r="462" spans="1:7" x14ac:dyDescent="0.25">
      <c r="A462" s="49">
        <v>555.29999999999995</v>
      </c>
      <c r="B462" s="49">
        <v>1620.36</v>
      </c>
      <c r="C462" s="49">
        <v>832.82299999999998</v>
      </c>
      <c r="D462" s="49">
        <v>111.331</v>
      </c>
      <c r="E462" s="49">
        <v>515.45299999999997</v>
      </c>
      <c r="F462" s="49">
        <v>0.73906099999999997</v>
      </c>
      <c r="G462" s="49">
        <v>1460.35</v>
      </c>
    </row>
    <row r="463" spans="1:7" x14ac:dyDescent="0.25">
      <c r="A463" s="49">
        <v>556.09</v>
      </c>
      <c r="B463" s="49">
        <v>1719.94</v>
      </c>
      <c r="C463" s="49">
        <v>848.53</v>
      </c>
      <c r="D463" s="49">
        <v>110.262</v>
      </c>
      <c r="E463" s="49">
        <v>491.29199999999997</v>
      </c>
      <c r="F463" s="49">
        <v>0.73580800000000002</v>
      </c>
      <c r="G463" s="49">
        <v>1450.82</v>
      </c>
    </row>
    <row r="464" spans="1:7" x14ac:dyDescent="0.25">
      <c r="A464" s="49">
        <v>556.89</v>
      </c>
      <c r="B464" s="49">
        <v>1569.61</v>
      </c>
      <c r="C464" s="49">
        <v>864.88900000000001</v>
      </c>
      <c r="D464" s="49">
        <v>109.194</v>
      </c>
      <c r="E464" s="49">
        <v>469.178</v>
      </c>
      <c r="F464" s="49">
        <v>0.73253500000000005</v>
      </c>
      <c r="G464" s="49">
        <v>1443.99</v>
      </c>
    </row>
    <row r="465" spans="1:7" x14ac:dyDescent="0.25">
      <c r="A465" s="49">
        <v>557.67999999999995</v>
      </c>
      <c r="B465" s="49">
        <v>1242.4100000000001</v>
      </c>
      <c r="C465" s="49">
        <v>881.50699999999995</v>
      </c>
      <c r="D465" s="49">
        <v>108.155</v>
      </c>
      <c r="E465" s="49">
        <v>449.33600000000001</v>
      </c>
      <c r="F465" s="49">
        <v>0.729325</v>
      </c>
      <c r="G465" s="49">
        <v>1439.73</v>
      </c>
    </row>
    <row r="466" spans="1:7" x14ac:dyDescent="0.25">
      <c r="A466" s="49">
        <v>558.48</v>
      </c>
      <c r="B466" s="49">
        <v>1356.32</v>
      </c>
      <c r="C466" s="49">
        <v>898.82500000000005</v>
      </c>
      <c r="D466" s="49">
        <v>107.117</v>
      </c>
      <c r="E466" s="49">
        <v>430.97800000000001</v>
      </c>
      <c r="F466" s="49">
        <v>0.72609599999999996</v>
      </c>
      <c r="G466" s="49">
        <v>1437.65</v>
      </c>
    </row>
    <row r="467" spans="1:7" x14ac:dyDescent="0.25">
      <c r="A467" s="49">
        <v>559.27</v>
      </c>
      <c r="B467" s="49">
        <v>1324.36</v>
      </c>
      <c r="C467" s="49">
        <v>916.42700000000002</v>
      </c>
      <c r="D467" s="49">
        <v>106.108</v>
      </c>
      <c r="E467" s="49">
        <v>414.32900000000001</v>
      </c>
      <c r="F467" s="49">
        <v>0.72292800000000002</v>
      </c>
      <c r="G467" s="49">
        <v>1437.59</v>
      </c>
    </row>
    <row r="468" spans="1:7" x14ac:dyDescent="0.25">
      <c r="A468" s="49">
        <v>560.07000000000005</v>
      </c>
      <c r="B468" s="49">
        <v>1461.5</v>
      </c>
      <c r="C468" s="49">
        <v>934.77800000000002</v>
      </c>
      <c r="D468" s="49">
        <v>105.099</v>
      </c>
      <c r="E468" s="49">
        <v>398.76299999999998</v>
      </c>
      <c r="F468" s="49">
        <v>0.71974099999999996</v>
      </c>
      <c r="G468" s="49">
        <v>1439.36</v>
      </c>
    </row>
    <row r="469" spans="1:7" x14ac:dyDescent="0.25">
      <c r="A469" s="49">
        <v>560.86</v>
      </c>
      <c r="B469" s="49">
        <v>1124.78</v>
      </c>
      <c r="C469" s="49">
        <v>953.44200000000001</v>
      </c>
      <c r="D469" s="49">
        <v>104.11799999999999</v>
      </c>
      <c r="E469" s="49">
        <v>384.50400000000002</v>
      </c>
      <c r="F469" s="49">
        <v>0.716615</v>
      </c>
      <c r="G469" s="49">
        <v>1442.78</v>
      </c>
    </row>
    <row r="470" spans="1:7" x14ac:dyDescent="0.25">
      <c r="A470" s="49">
        <v>561.65</v>
      </c>
      <c r="B470" s="49">
        <v>1111.18</v>
      </c>
      <c r="C470" s="49">
        <v>972.66399999999999</v>
      </c>
      <c r="D470" s="49">
        <v>103.15</v>
      </c>
      <c r="E470" s="49">
        <v>371.21100000000001</v>
      </c>
      <c r="F470" s="49">
        <v>0.71350800000000003</v>
      </c>
      <c r="G470" s="49">
        <v>1447.74</v>
      </c>
    </row>
    <row r="471" spans="1:7" x14ac:dyDescent="0.25">
      <c r="A471" s="49">
        <v>562.45000000000005</v>
      </c>
      <c r="B471" s="49">
        <v>1042.7</v>
      </c>
      <c r="C471" s="49">
        <v>992.72199999999998</v>
      </c>
      <c r="D471" s="49">
        <v>102.184</v>
      </c>
      <c r="E471" s="49">
        <v>358.613</v>
      </c>
      <c r="F471" s="49">
        <v>0.71038400000000002</v>
      </c>
      <c r="G471" s="49">
        <v>1454.23</v>
      </c>
    </row>
    <row r="472" spans="1:7" x14ac:dyDescent="0.25">
      <c r="A472" s="49">
        <v>563.24</v>
      </c>
      <c r="B472" s="49">
        <v>1358.35</v>
      </c>
      <c r="C472" s="49">
        <v>1013.14</v>
      </c>
      <c r="D472" s="49">
        <v>101.242</v>
      </c>
      <c r="E472" s="49">
        <v>346.92700000000002</v>
      </c>
      <c r="F472" s="49">
        <v>0.707318</v>
      </c>
      <c r="G472" s="49">
        <v>1462.01</v>
      </c>
    </row>
    <row r="473" spans="1:7" x14ac:dyDescent="0.25">
      <c r="A473" s="49">
        <v>564.03</v>
      </c>
      <c r="B473" s="49">
        <v>1061.1300000000001</v>
      </c>
      <c r="C473" s="49">
        <v>1034.18</v>
      </c>
      <c r="D473" s="49">
        <v>100.31399999999999</v>
      </c>
      <c r="E473" s="49">
        <v>335.90899999999999</v>
      </c>
      <c r="F473" s="49">
        <v>0.70427200000000001</v>
      </c>
      <c r="G473" s="49">
        <v>1471.11</v>
      </c>
    </row>
    <row r="474" spans="1:7" x14ac:dyDescent="0.25">
      <c r="A474" s="49">
        <v>564.83000000000004</v>
      </c>
      <c r="B474" s="49">
        <v>935.03399999999999</v>
      </c>
      <c r="C474" s="49">
        <v>1056.1600000000001</v>
      </c>
      <c r="D474" s="49">
        <v>99.387299999999996</v>
      </c>
      <c r="E474" s="49">
        <v>325.36</v>
      </c>
      <c r="F474" s="49">
        <v>0.70120700000000002</v>
      </c>
      <c r="G474" s="49">
        <v>1481.61</v>
      </c>
    </row>
    <row r="475" spans="1:7" x14ac:dyDescent="0.25">
      <c r="A475" s="49">
        <v>565.62</v>
      </c>
      <c r="B475" s="49">
        <v>905.07600000000002</v>
      </c>
      <c r="C475" s="49">
        <v>1078.55</v>
      </c>
      <c r="D475" s="49">
        <v>98.484399999999994</v>
      </c>
      <c r="E475" s="49">
        <v>315.48599999999999</v>
      </c>
      <c r="F475" s="49">
        <v>0.69820099999999996</v>
      </c>
      <c r="G475" s="49">
        <v>1493.22</v>
      </c>
    </row>
    <row r="476" spans="1:7" x14ac:dyDescent="0.25">
      <c r="A476" s="49">
        <v>566.41999999999996</v>
      </c>
      <c r="B476" s="49">
        <v>1075.25</v>
      </c>
      <c r="C476" s="49">
        <v>1101.96</v>
      </c>
      <c r="D476" s="49">
        <v>97.582499999999996</v>
      </c>
      <c r="E476" s="49">
        <v>305.98599999999999</v>
      </c>
      <c r="F476" s="49">
        <v>0.69517600000000002</v>
      </c>
      <c r="G476" s="49">
        <v>1506.22</v>
      </c>
    </row>
    <row r="477" spans="1:7" x14ac:dyDescent="0.25">
      <c r="A477" s="49">
        <v>567.21</v>
      </c>
      <c r="B477" s="49">
        <v>939.56700000000001</v>
      </c>
      <c r="C477" s="49">
        <v>1125.81</v>
      </c>
      <c r="D477" s="49">
        <v>96.703999999999994</v>
      </c>
      <c r="E477" s="49">
        <v>297.05399999999997</v>
      </c>
      <c r="F477" s="49">
        <v>0.69220800000000005</v>
      </c>
      <c r="G477" s="49">
        <v>1520.26</v>
      </c>
    </row>
    <row r="478" spans="1:7" x14ac:dyDescent="0.25">
      <c r="A478" s="49">
        <v>568</v>
      </c>
      <c r="B478" s="49">
        <v>982.01700000000005</v>
      </c>
      <c r="C478" s="49">
        <v>1150.44</v>
      </c>
      <c r="D478" s="49">
        <v>95.837299999999999</v>
      </c>
      <c r="E478" s="49">
        <v>288.53300000000002</v>
      </c>
      <c r="F478" s="49">
        <v>0.68925899999999996</v>
      </c>
      <c r="G478" s="49">
        <v>1535.5</v>
      </c>
    </row>
    <row r="479" spans="1:7" x14ac:dyDescent="0.25">
      <c r="A479" s="49">
        <v>568.79999999999995</v>
      </c>
      <c r="B479" s="49">
        <v>690.61400000000003</v>
      </c>
      <c r="C479" s="49">
        <v>1176.2</v>
      </c>
      <c r="D479" s="49">
        <v>94.971400000000003</v>
      </c>
      <c r="E479" s="49">
        <v>280.291</v>
      </c>
      <c r="F479" s="49">
        <v>0.68629200000000001</v>
      </c>
      <c r="G479" s="49">
        <v>1552.15</v>
      </c>
    </row>
    <row r="480" spans="1:7" x14ac:dyDescent="0.25">
      <c r="A480" s="49">
        <v>569.59</v>
      </c>
      <c r="B480" s="49">
        <v>965.346</v>
      </c>
      <c r="C480" s="49">
        <v>1202.49</v>
      </c>
      <c r="D480" s="49">
        <v>94.127700000000004</v>
      </c>
      <c r="E480" s="49">
        <v>272.50599999999997</v>
      </c>
      <c r="F480" s="49">
        <v>0.68337999999999999</v>
      </c>
      <c r="G480" s="49">
        <v>1569.81</v>
      </c>
    </row>
    <row r="481" spans="1:7" x14ac:dyDescent="0.25">
      <c r="A481" s="49">
        <v>570.38</v>
      </c>
      <c r="B481" s="49">
        <v>1020.22</v>
      </c>
      <c r="C481" s="49">
        <v>1229.6600000000001</v>
      </c>
      <c r="D481" s="49">
        <v>93.295299999999997</v>
      </c>
      <c r="E481" s="49">
        <v>265.04899999999998</v>
      </c>
      <c r="F481" s="49">
        <v>0.68048799999999998</v>
      </c>
      <c r="G481" s="49">
        <v>1588.69</v>
      </c>
    </row>
    <row r="482" spans="1:7" x14ac:dyDescent="0.25">
      <c r="A482" s="49">
        <v>571.16999999999996</v>
      </c>
      <c r="B482" s="49">
        <v>1006.24</v>
      </c>
      <c r="C482" s="49">
        <v>1257.75</v>
      </c>
      <c r="D482" s="49">
        <v>92.473799999999997</v>
      </c>
      <c r="E482" s="49">
        <v>257.899</v>
      </c>
      <c r="F482" s="49">
        <v>0.67761300000000002</v>
      </c>
      <c r="G482" s="49">
        <v>1608.8</v>
      </c>
    </row>
    <row r="483" spans="1:7" x14ac:dyDescent="0.25">
      <c r="A483" s="49">
        <v>571.97</v>
      </c>
      <c r="B483" s="49">
        <v>662.42200000000003</v>
      </c>
      <c r="C483" s="49">
        <v>1287.17</v>
      </c>
      <c r="D483" s="49">
        <v>91.652900000000002</v>
      </c>
      <c r="E483" s="49">
        <v>250.952</v>
      </c>
      <c r="F483" s="49">
        <v>0.67472100000000002</v>
      </c>
      <c r="G483" s="49">
        <v>1630.45</v>
      </c>
    </row>
    <row r="484" spans="1:7" x14ac:dyDescent="0.25">
      <c r="A484" s="49">
        <v>572.76</v>
      </c>
      <c r="B484" s="49">
        <v>849.73900000000003</v>
      </c>
      <c r="C484" s="49">
        <v>1317.24</v>
      </c>
      <c r="D484" s="49">
        <v>90.852999999999994</v>
      </c>
      <c r="E484" s="49">
        <v>244.364</v>
      </c>
      <c r="F484" s="49">
        <v>0.67188300000000001</v>
      </c>
      <c r="G484" s="49">
        <v>1653.13</v>
      </c>
    </row>
    <row r="485" spans="1:7" x14ac:dyDescent="0.25">
      <c r="A485" s="49">
        <v>573.54999999999995</v>
      </c>
      <c r="B485" s="49">
        <v>1081.21</v>
      </c>
      <c r="C485" s="49">
        <v>1348.36</v>
      </c>
      <c r="D485" s="49">
        <v>90.063400000000001</v>
      </c>
      <c r="E485" s="49">
        <v>238.03299999999999</v>
      </c>
      <c r="F485" s="49">
        <v>0.66906299999999996</v>
      </c>
      <c r="G485" s="49">
        <v>1677.12</v>
      </c>
    </row>
    <row r="486" spans="1:7" x14ac:dyDescent="0.25">
      <c r="A486" s="49">
        <v>574.35</v>
      </c>
      <c r="B486" s="49">
        <v>1068.8499999999999</v>
      </c>
      <c r="C486" s="49">
        <v>1380.99</v>
      </c>
      <c r="D486" s="49">
        <v>89.274299999999997</v>
      </c>
      <c r="E486" s="49">
        <v>231.86799999999999</v>
      </c>
      <c r="F486" s="49">
        <v>0.66622499999999996</v>
      </c>
      <c r="G486" s="49">
        <v>1702.8</v>
      </c>
    </row>
    <row r="487" spans="1:7" x14ac:dyDescent="0.25">
      <c r="A487" s="49">
        <v>575.14</v>
      </c>
      <c r="B487" s="49">
        <v>786.62199999999996</v>
      </c>
      <c r="C487" s="49">
        <v>1414.37</v>
      </c>
      <c r="D487" s="49">
        <v>88.505200000000002</v>
      </c>
      <c r="E487" s="49">
        <v>226.01</v>
      </c>
      <c r="F487" s="49">
        <v>0.66344000000000003</v>
      </c>
      <c r="G487" s="49">
        <v>1729.55</v>
      </c>
    </row>
    <row r="488" spans="1:7" x14ac:dyDescent="0.25">
      <c r="A488" s="49">
        <v>575.92999999999995</v>
      </c>
      <c r="B488" s="49">
        <v>756.553</v>
      </c>
      <c r="C488" s="49">
        <v>1448.96</v>
      </c>
      <c r="D488" s="49">
        <v>87.745999999999995</v>
      </c>
      <c r="E488" s="49">
        <v>220.37</v>
      </c>
      <c r="F488" s="49">
        <v>0.66067299999999995</v>
      </c>
      <c r="G488" s="49">
        <v>1757.74</v>
      </c>
    </row>
    <row r="489" spans="1:7" x14ac:dyDescent="0.25">
      <c r="A489" s="49">
        <v>576.72</v>
      </c>
      <c r="B489" s="49">
        <v>1019.64</v>
      </c>
      <c r="C489" s="49">
        <v>1484.82</v>
      </c>
      <c r="D489" s="49">
        <v>86.996399999999994</v>
      </c>
      <c r="E489" s="49">
        <v>214.93600000000001</v>
      </c>
      <c r="F489" s="49">
        <v>0.65792300000000004</v>
      </c>
      <c r="G489" s="49">
        <v>1787.41</v>
      </c>
    </row>
    <row r="490" spans="1:7" x14ac:dyDescent="0.25">
      <c r="A490" s="49">
        <v>577.52</v>
      </c>
      <c r="B490" s="49">
        <v>1112.9100000000001</v>
      </c>
      <c r="C490" s="49">
        <v>1522.48</v>
      </c>
      <c r="D490" s="49">
        <v>86.247100000000003</v>
      </c>
      <c r="E490" s="49">
        <v>209.63399999999999</v>
      </c>
      <c r="F490" s="49">
        <v>0.65515599999999996</v>
      </c>
      <c r="G490" s="49">
        <v>1819.01</v>
      </c>
    </row>
    <row r="491" spans="1:7" x14ac:dyDescent="0.25">
      <c r="A491" s="49">
        <v>578.30999999999995</v>
      </c>
      <c r="B491" s="49">
        <v>919.30499999999995</v>
      </c>
      <c r="C491" s="49">
        <v>1561.07</v>
      </c>
      <c r="D491" s="49">
        <v>85.5167</v>
      </c>
      <c r="E491" s="49">
        <v>204.58600000000001</v>
      </c>
      <c r="F491" s="49">
        <v>0.65244000000000002</v>
      </c>
      <c r="G491" s="49">
        <v>1851.82</v>
      </c>
    </row>
    <row r="492" spans="1:7" x14ac:dyDescent="0.25">
      <c r="A492" s="49">
        <v>579.1</v>
      </c>
      <c r="B492" s="49">
        <v>823.85199999999998</v>
      </c>
      <c r="C492" s="49">
        <v>1601.12</v>
      </c>
      <c r="D492" s="49">
        <v>84.795400000000001</v>
      </c>
      <c r="E492" s="49">
        <v>199.715</v>
      </c>
      <c r="F492" s="49">
        <v>0.64974100000000001</v>
      </c>
      <c r="G492" s="49">
        <v>1886.28</v>
      </c>
    </row>
    <row r="493" spans="1:7" x14ac:dyDescent="0.25">
      <c r="A493" s="49">
        <v>579.89</v>
      </c>
      <c r="B493" s="49">
        <v>951.55</v>
      </c>
      <c r="C493" s="49">
        <v>1642.71</v>
      </c>
      <c r="D493" s="49">
        <v>84.083200000000005</v>
      </c>
      <c r="E493" s="49">
        <v>195.01400000000001</v>
      </c>
      <c r="F493" s="49">
        <v>0.64705900000000005</v>
      </c>
      <c r="G493" s="49">
        <v>1922.46</v>
      </c>
    </row>
    <row r="494" spans="1:7" x14ac:dyDescent="0.25">
      <c r="A494" s="49">
        <v>580.67999999999995</v>
      </c>
      <c r="B494" s="49">
        <v>1235.4000000000001</v>
      </c>
      <c r="C494" s="49">
        <v>1685.92</v>
      </c>
      <c r="D494" s="49">
        <v>83.38</v>
      </c>
      <c r="E494" s="49">
        <v>190.476</v>
      </c>
      <c r="F494" s="49">
        <v>0.64439400000000002</v>
      </c>
      <c r="G494" s="49">
        <v>1960.42</v>
      </c>
    </row>
    <row r="495" spans="1:7" x14ac:dyDescent="0.25">
      <c r="A495" s="49">
        <v>581.47</v>
      </c>
      <c r="B495" s="49">
        <v>1095.3900000000001</v>
      </c>
      <c r="C495" s="49">
        <v>1730.82</v>
      </c>
      <c r="D495" s="49">
        <v>82.685500000000005</v>
      </c>
      <c r="E495" s="49">
        <v>186.09200000000001</v>
      </c>
      <c r="F495" s="49">
        <v>0.64174500000000001</v>
      </c>
      <c r="G495" s="49">
        <v>2000.24</v>
      </c>
    </row>
    <row r="496" spans="1:7" x14ac:dyDescent="0.25">
      <c r="A496" s="49">
        <v>582.27</v>
      </c>
      <c r="B496" s="49">
        <v>911.57500000000005</v>
      </c>
      <c r="C496" s="49">
        <v>1778.11</v>
      </c>
      <c r="D496" s="49">
        <v>81.991</v>
      </c>
      <c r="E496" s="49">
        <v>181.80199999999999</v>
      </c>
      <c r="F496" s="49">
        <v>0.63907899999999995</v>
      </c>
      <c r="G496" s="49">
        <v>2042.54</v>
      </c>
    </row>
    <row r="497" spans="1:7" x14ac:dyDescent="0.25">
      <c r="A497" s="49">
        <v>583.05999999999995</v>
      </c>
      <c r="B497" s="49">
        <v>911.86500000000001</v>
      </c>
      <c r="C497" s="49">
        <v>1826.71</v>
      </c>
      <c r="D497" s="49">
        <v>81.313800000000001</v>
      </c>
      <c r="E497" s="49">
        <v>177.709</v>
      </c>
      <c r="F497" s="49">
        <v>0.63646199999999997</v>
      </c>
      <c r="G497" s="49">
        <v>2086.37</v>
      </c>
    </row>
    <row r="498" spans="1:7" x14ac:dyDescent="0.25">
      <c r="A498" s="49">
        <v>583.85</v>
      </c>
      <c r="B498" s="49">
        <v>1328.3</v>
      </c>
      <c r="C498" s="49">
        <v>1877.29</v>
      </c>
      <c r="D498" s="49">
        <v>80.644800000000004</v>
      </c>
      <c r="E498" s="49">
        <v>173.751</v>
      </c>
      <c r="F498" s="49">
        <v>0.63386200000000004</v>
      </c>
      <c r="G498" s="49">
        <v>2132.3200000000002</v>
      </c>
    </row>
    <row r="499" spans="1:7" x14ac:dyDescent="0.25">
      <c r="A499" s="49">
        <v>584.64</v>
      </c>
      <c r="B499" s="49">
        <v>1262.8800000000001</v>
      </c>
      <c r="C499" s="49">
        <v>1929.96</v>
      </c>
      <c r="D499" s="49">
        <v>79.984099999999998</v>
      </c>
      <c r="E499" s="49">
        <v>169.92099999999999</v>
      </c>
      <c r="F499" s="49">
        <v>0.63127699999999998</v>
      </c>
      <c r="G499" s="49">
        <v>2180.5</v>
      </c>
    </row>
    <row r="500" spans="1:7" x14ac:dyDescent="0.25">
      <c r="A500" s="49">
        <v>585.42999999999995</v>
      </c>
      <c r="B500" s="49">
        <v>1276.5899999999999</v>
      </c>
      <c r="C500" s="49">
        <v>1984.85</v>
      </c>
      <c r="D500" s="49">
        <v>79.331500000000005</v>
      </c>
      <c r="E500" s="49">
        <v>166.21600000000001</v>
      </c>
      <c r="F500" s="49">
        <v>0.62870899999999996</v>
      </c>
      <c r="G500" s="49">
        <v>2231.0300000000002</v>
      </c>
    </row>
    <row r="501" spans="1:7" x14ac:dyDescent="0.25">
      <c r="A501" s="49">
        <v>586.22</v>
      </c>
      <c r="B501" s="49">
        <v>1141.45</v>
      </c>
      <c r="C501" s="49">
        <v>2042.08</v>
      </c>
      <c r="D501" s="49">
        <v>78.686800000000005</v>
      </c>
      <c r="E501" s="49">
        <v>162.62899999999999</v>
      </c>
      <c r="F501" s="49">
        <v>0.62615600000000005</v>
      </c>
      <c r="G501" s="49">
        <v>2284.0300000000002</v>
      </c>
    </row>
    <row r="502" spans="1:7" x14ac:dyDescent="0.25">
      <c r="A502" s="49">
        <v>587.02</v>
      </c>
      <c r="B502" s="49">
        <v>1419.5</v>
      </c>
      <c r="C502" s="49">
        <v>2102.56</v>
      </c>
      <c r="D502" s="49">
        <v>78.041899999999998</v>
      </c>
      <c r="E502" s="49">
        <v>159.11199999999999</v>
      </c>
      <c r="F502" s="49">
        <v>0.62358599999999997</v>
      </c>
      <c r="G502" s="49">
        <v>2340.34</v>
      </c>
    </row>
    <row r="503" spans="1:7" x14ac:dyDescent="0.25">
      <c r="A503" s="49">
        <v>587.80999999999995</v>
      </c>
      <c r="B503" s="49">
        <v>1507.64</v>
      </c>
      <c r="C503" s="49">
        <v>2164.92</v>
      </c>
      <c r="D503" s="49">
        <v>77.412899999999993</v>
      </c>
      <c r="E503" s="49">
        <v>155.749</v>
      </c>
      <c r="F503" s="49">
        <v>0.62106399999999995</v>
      </c>
      <c r="G503" s="49">
        <v>2398.6999999999998</v>
      </c>
    </row>
    <row r="504" spans="1:7" x14ac:dyDescent="0.25">
      <c r="A504" s="49">
        <v>588.6</v>
      </c>
      <c r="B504" s="49">
        <v>1409.92</v>
      </c>
      <c r="C504" s="49">
        <v>2230.0700000000002</v>
      </c>
      <c r="D504" s="49">
        <v>76.791399999999996</v>
      </c>
      <c r="E504" s="49">
        <v>152.49</v>
      </c>
      <c r="F504" s="49">
        <v>0.61855800000000005</v>
      </c>
      <c r="G504" s="49">
        <v>2459.9699999999998</v>
      </c>
    </row>
    <row r="505" spans="1:7" x14ac:dyDescent="0.25">
      <c r="A505" s="49">
        <v>589.39</v>
      </c>
      <c r="B505" s="49">
        <v>1308.33</v>
      </c>
      <c r="C505" s="49">
        <v>2298.17</v>
      </c>
      <c r="D505" s="49">
        <v>76.177300000000002</v>
      </c>
      <c r="E505" s="49">
        <v>149.33099999999999</v>
      </c>
      <c r="F505" s="49">
        <v>0.616066</v>
      </c>
      <c r="G505" s="49">
        <v>2524.3000000000002</v>
      </c>
    </row>
    <row r="506" spans="1:7" x14ac:dyDescent="0.25">
      <c r="A506" s="49">
        <v>590.17999999999995</v>
      </c>
      <c r="B506" s="49">
        <v>1458.88</v>
      </c>
      <c r="C506" s="49">
        <v>2369.4299999999998</v>
      </c>
      <c r="D506" s="49">
        <v>75.570499999999996</v>
      </c>
      <c r="E506" s="49">
        <v>146.268</v>
      </c>
      <c r="F506" s="49">
        <v>0.61358999999999997</v>
      </c>
      <c r="G506" s="49">
        <v>2591.88</v>
      </c>
    </row>
    <row r="507" spans="1:7" x14ac:dyDescent="0.25">
      <c r="A507" s="49">
        <v>590.97</v>
      </c>
      <c r="B507" s="49">
        <v>1847.56</v>
      </c>
      <c r="C507" s="49">
        <v>2444.04</v>
      </c>
      <c r="D507" s="49">
        <v>74.971000000000004</v>
      </c>
      <c r="E507" s="49">
        <v>143.298</v>
      </c>
      <c r="F507" s="49">
        <v>0.611128</v>
      </c>
      <c r="G507" s="49">
        <v>2662.92</v>
      </c>
    </row>
    <row r="508" spans="1:7" x14ac:dyDescent="0.25">
      <c r="A508" s="49">
        <v>591.76</v>
      </c>
      <c r="B508" s="49">
        <v>1808.37</v>
      </c>
      <c r="C508" s="49">
        <v>2522.23</v>
      </c>
      <c r="D508" s="49">
        <v>74.378600000000006</v>
      </c>
      <c r="E508" s="49">
        <v>140.416</v>
      </c>
      <c r="F508" s="49">
        <v>0.60868100000000003</v>
      </c>
      <c r="G508" s="49">
        <v>2737.64</v>
      </c>
    </row>
    <row r="509" spans="1:7" x14ac:dyDescent="0.25">
      <c r="A509" s="49">
        <v>592.54999999999995</v>
      </c>
      <c r="B509" s="49">
        <v>1676.31</v>
      </c>
      <c r="C509" s="49">
        <v>2604.27</v>
      </c>
      <c r="D509" s="49">
        <v>73.793099999999995</v>
      </c>
      <c r="E509" s="49">
        <v>137.619</v>
      </c>
      <c r="F509" s="49">
        <v>0.60624900000000004</v>
      </c>
      <c r="G509" s="49">
        <v>2816.28</v>
      </c>
    </row>
    <row r="510" spans="1:7" x14ac:dyDescent="0.25">
      <c r="A510" s="49">
        <v>593.34</v>
      </c>
      <c r="B510" s="49">
        <v>1661.38</v>
      </c>
      <c r="C510" s="49">
        <v>2690.41</v>
      </c>
      <c r="D510" s="49">
        <v>73.214600000000004</v>
      </c>
      <c r="E510" s="49">
        <v>134.905</v>
      </c>
      <c r="F510" s="49">
        <v>0.60383100000000001</v>
      </c>
      <c r="G510" s="49">
        <v>2899.14</v>
      </c>
    </row>
    <row r="511" spans="1:7" x14ac:dyDescent="0.25">
      <c r="A511" s="49">
        <v>594.13</v>
      </c>
      <c r="B511" s="49">
        <v>2097.58</v>
      </c>
      <c r="C511" s="49">
        <v>2780.98</v>
      </c>
      <c r="D511" s="49">
        <v>72.642799999999994</v>
      </c>
      <c r="E511" s="49">
        <v>132.26900000000001</v>
      </c>
      <c r="F511" s="49">
        <v>0.60142799999999996</v>
      </c>
      <c r="G511" s="49">
        <v>2986.5</v>
      </c>
    </row>
    <row r="512" spans="1:7" x14ac:dyDescent="0.25">
      <c r="A512" s="49">
        <v>594.91999999999996</v>
      </c>
      <c r="B512" s="49">
        <v>2380.91</v>
      </c>
      <c r="C512" s="49">
        <v>2876.32</v>
      </c>
      <c r="D512" s="49">
        <v>72.077600000000004</v>
      </c>
      <c r="E512" s="49">
        <v>129.709</v>
      </c>
      <c r="F512" s="49">
        <v>0.59903899999999999</v>
      </c>
      <c r="G512" s="49">
        <v>3078.71</v>
      </c>
    </row>
    <row r="513" spans="1:7" x14ac:dyDescent="0.25">
      <c r="A513" s="49">
        <v>595.71</v>
      </c>
      <c r="B513" s="49">
        <v>2143.37</v>
      </c>
      <c r="C513" s="49">
        <v>2976.81</v>
      </c>
      <c r="D513" s="49">
        <v>71.519099999999995</v>
      </c>
      <c r="E513" s="49">
        <v>127.221</v>
      </c>
      <c r="F513" s="49">
        <v>0.596665</v>
      </c>
      <c r="G513" s="49">
        <v>3176.15</v>
      </c>
    </row>
    <row r="514" spans="1:7" x14ac:dyDescent="0.25">
      <c r="A514" s="49">
        <v>596.5</v>
      </c>
      <c r="B514" s="49">
        <v>2104.94</v>
      </c>
      <c r="C514" s="49">
        <v>3082.88</v>
      </c>
      <c r="D514" s="49">
        <v>70.966899999999995</v>
      </c>
      <c r="E514" s="49">
        <v>124.804</v>
      </c>
      <c r="F514" s="49">
        <v>0.59430400000000005</v>
      </c>
      <c r="G514" s="49">
        <v>3279.24</v>
      </c>
    </row>
    <row r="515" spans="1:7" x14ac:dyDescent="0.25">
      <c r="A515" s="49">
        <v>597.29</v>
      </c>
      <c r="B515" s="49">
        <v>2383.65</v>
      </c>
      <c r="C515" s="49">
        <v>3195.01</v>
      </c>
      <c r="D515" s="49">
        <v>70.421199999999999</v>
      </c>
      <c r="E515" s="49">
        <v>122.455</v>
      </c>
      <c r="F515" s="49">
        <v>0.59195799999999998</v>
      </c>
      <c r="G515" s="49">
        <v>3388.47</v>
      </c>
    </row>
    <row r="516" spans="1:7" x14ac:dyDescent="0.25">
      <c r="A516" s="49">
        <v>598.08000000000004</v>
      </c>
      <c r="B516" s="49">
        <v>2738.47</v>
      </c>
      <c r="C516" s="49">
        <v>3313.73</v>
      </c>
      <c r="D516" s="49">
        <v>69.881699999999995</v>
      </c>
      <c r="E516" s="49">
        <v>120.17100000000001</v>
      </c>
      <c r="F516" s="49">
        <v>0.58962499999999995</v>
      </c>
      <c r="G516" s="49">
        <v>3504.38</v>
      </c>
    </row>
    <row r="517" spans="1:7" x14ac:dyDescent="0.25">
      <c r="A517" s="49">
        <v>598.87</v>
      </c>
      <c r="B517" s="49">
        <v>2770.41</v>
      </c>
      <c r="C517" s="49">
        <v>3439.67</v>
      </c>
      <c r="D517" s="49">
        <v>69.348399999999998</v>
      </c>
      <c r="E517" s="49">
        <v>117.949</v>
      </c>
      <c r="F517" s="49">
        <v>0.58730599999999999</v>
      </c>
      <c r="G517" s="49">
        <v>3627.55</v>
      </c>
    </row>
    <row r="518" spans="1:7" x14ac:dyDescent="0.25">
      <c r="A518" s="49">
        <v>599.66</v>
      </c>
      <c r="B518" s="49">
        <v>2608.48</v>
      </c>
      <c r="C518" s="49">
        <v>3573.49</v>
      </c>
      <c r="D518" s="49">
        <v>68.821100000000001</v>
      </c>
      <c r="E518" s="49">
        <v>115.788</v>
      </c>
      <c r="F518" s="49">
        <v>0.58500099999999999</v>
      </c>
      <c r="G518" s="49">
        <v>3758.69</v>
      </c>
    </row>
    <row r="519" spans="1:7" x14ac:dyDescent="0.25">
      <c r="A519" s="49">
        <v>600.45000000000005</v>
      </c>
      <c r="B519" s="49">
        <v>2883.66</v>
      </c>
      <c r="C519" s="49">
        <v>3715.97</v>
      </c>
      <c r="D519" s="49">
        <v>68.299899999999994</v>
      </c>
      <c r="E519" s="49">
        <v>113.68600000000001</v>
      </c>
      <c r="F519" s="49">
        <v>0.58270900000000003</v>
      </c>
      <c r="G519" s="49">
        <v>3898.54</v>
      </c>
    </row>
    <row r="520" spans="1:7" x14ac:dyDescent="0.25">
      <c r="A520" s="49">
        <v>601.24</v>
      </c>
      <c r="B520" s="49">
        <v>3349.96</v>
      </c>
      <c r="C520" s="49">
        <v>3867.98</v>
      </c>
      <c r="D520" s="49">
        <v>67.784499999999994</v>
      </c>
      <c r="E520" s="49">
        <v>111.64</v>
      </c>
      <c r="F520" s="49">
        <v>0.58043100000000003</v>
      </c>
      <c r="G520" s="49">
        <v>4047.98</v>
      </c>
    </row>
    <row r="521" spans="1:7" x14ac:dyDescent="0.25">
      <c r="A521" s="49">
        <v>602.03</v>
      </c>
      <c r="B521" s="49">
        <v>3611.38</v>
      </c>
      <c r="C521" s="49">
        <v>4030.47</v>
      </c>
      <c r="D521" s="49">
        <v>67.274900000000002</v>
      </c>
      <c r="E521" s="49">
        <v>109.648</v>
      </c>
      <c r="F521" s="49">
        <v>0.57816599999999996</v>
      </c>
      <c r="G521" s="49">
        <v>4207.97</v>
      </c>
    </row>
    <row r="522" spans="1:7" x14ac:dyDescent="0.25">
      <c r="A522" s="49">
        <v>602.82000000000005</v>
      </c>
      <c r="B522" s="49">
        <v>3276.91</v>
      </c>
      <c r="C522" s="49">
        <v>4204.53</v>
      </c>
      <c r="D522" s="49">
        <v>66.771100000000004</v>
      </c>
      <c r="E522" s="49">
        <v>107.708</v>
      </c>
      <c r="F522" s="49">
        <v>0.57591400000000004</v>
      </c>
      <c r="G522" s="49">
        <v>4379.58</v>
      </c>
    </row>
    <row r="523" spans="1:7" x14ac:dyDescent="0.25">
      <c r="A523" s="49">
        <v>603.61</v>
      </c>
      <c r="B523" s="49">
        <v>3573.56</v>
      </c>
      <c r="C523" s="49">
        <v>4391.38</v>
      </c>
      <c r="D523" s="49">
        <v>66.272900000000007</v>
      </c>
      <c r="E523" s="49">
        <v>105.819</v>
      </c>
      <c r="F523" s="49">
        <v>0.57367599999999996</v>
      </c>
      <c r="G523" s="49">
        <v>4564.05</v>
      </c>
    </row>
    <row r="524" spans="1:7" x14ac:dyDescent="0.25">
      <c r="A524" s="49">
        <v>604.4</v>
      </c>
      <c r="B524" s="49">
        <v>4055.32</v>
      </c>
      <c r="C524" s="49">
        <v>4592.38</v>
      </c>
      <c r="D524" s="49">
        <v>65.780199999999994</v>
      </c>
      <c r="E524" s="49">
        <v>103.979</v>
      </c>
      <c r="F524" s="49">
        <v>0.57145000000000001</v>
      </c>
      <c r="G524" s="49">
        <v>4762.71</v>
      </c>
    </row>
    <row r="525" spans="1:7" x14ac:dyDescent="0.25">
      <c r="A525" s="49">
        <v>605.19000000000005</v>
      </c>
      <c r="B525" s="49">
        <v>4560.18</v>
      </c>
      <c r="C525" s="49">
        <v>4809.0200000000004</v>
      </c>
      <c r="D525" s="49">
        <v>65.293000000000006</v>
      </c>
      <c r="E525" s="49">
        <v>102.18600000000001</v>
      </c>
      <c r="F525" s="49">
        <v>0.56923699999999999</v>
      </c>
      <c r="G525" s="49">
        <v>4977.07</v>
      </c>
    </row>
    <row r="526" spans="1:7" x14ac:dyDescent="0.25">
      <c r="A526" s="49">
        <v>605.98</v>
      </c>
      <c r="B526" s="49">
        <v>4414.16</v>
      </c>
      <c r="C526" s="49">
        <v>5042.9799999999996</v>
      </c>
      <c r="D526" s="49">
        <v>64.811199999999999</v>
      </c>
      <c r="E526" s="49">
        <v>100.43899999999999</v>
      </c>
      <c r="F526" s="49">
        <v>0.56703800000000004</v>
      </c>
      <c r="G526" s="49">
        <v>5208.8</v>
      </c>
    </row>
    <row r="527" spans="1:7" x14ac:dyDescent="0.25">
      <c r="A527" s="49">
        <v>606.76</v>
      </c>
      <c r="B527" s="49">
        <v>4461.16</v>
      </c>
      <c r="C527" s="49">
        <v>5292.76</v>
      </c>
      <c r="D527" s="49">
        <v>64.340699999999998</v>
      </c>
      <c r="E527" s="49">
        <v>98.757499999999993</v>
      </c>
      <c r="F527" s="49">
        <v>0.56487799999999999</v>
      </c>
      <c r="G527" s="49">
        <v>5456.43</v>
      </c>
    </row>
    <row r="528" spans="1:7" x14ac:dyDescent="0.25">
      <c r="A528" s="49">
        <v>607.54999999999995</v>
      </c>
      <c r="B528" s="49">
        <v>4924.3599999999997</v>
      </c>
      <c r="C528" s="49">
        <v>5566.76</v>
      </c>
      <c r="D528" s="49">
        <v>63.869399999999999</v>
      </c>
      <c r="E528" s="49">
        <v>97.096500000000006</v>
      </c>
      <c r="F528" s="49">
        <v>0.56270299999999995</v>
      </c>
      <c r="G528" s="49">
        <v>5728.29</v>
      </c>
    </row>
    <row r="529" spans="1:7" x14ac:dyDescent="0.25">
      <c r="A529" s="49">
        <v>608.34</v>
      </c>
      <c r="B529" s="49">
        <v>5679.66</v>
      </c>
      <c r="C529" s="49">
        <v>5864.1</v>
      </c>
      <c r="D529" s="49">
        <v>63.403199999999998</v>
      </c>
      <c r="E529" s="49">
        <v>95.476900000000001</v>
      </c>
      <c r="F529" s="49">
        <v>0.56054099999999996</v>
      </c>
      <c r="G529" s="49">
        <v>6023.54</v>
      </c>
    </row>
    <row r="530" spans="1:7" x14ac:dyDescent="0.25">
      <c r="A530" s="49">
        <v>609.13</v>
      </c>
      <c r="B530" s="49">
        <v>5874.06</v>
      </c>
      <c r="C530" s="49">
        <v>6187.18</v>
      </c>
      <c r="D530" s="49">
        <v>62.942100000000003</v>
      </c>
      <c r="E530" s="49">
        <v>93.897099999999995</v>
      </c>
      <c r="F530" s="49">
        <v>0.558392</v>
      </c>
      <c r="G530" s="49">
        <v>6344.57</v>
      </c>
    </row>
    <row r="531" spans="1:7" x14ac:dyDescent="0.25">
      <c r="A531" s="49">
        <v>609.91999999999996</v>
      </c>
      <c r="B531" s="49">
        <v>5788.57</v>
      </c>
      <c r="C531" s="49">
        <v>6538.56</v>
      </c>
      <c r="D531" s="49">
        <v>62.485999999999997</v>
      </c>
      <c r="E531" s="49">
        <v>92.355999999999995</v>
      </c>
      <c r="F531" s="49">
        <v>0.55625400000000003</v>
      </c>
      <c r="G531" s="49">
        <v>6693.96</v>
      </c>
    </row>
    <row r="532" spans="1:7" x14ac:dyDescent="0.25">
      <c r="A532" s="49">
        <v>610.71</v>
      </c>
      <c r="B532" s="49">
        <v>6228.18</v>
      </c>
      <c r="C532" s="49">
        <v>6921.01</v>
      </c>
      <c r="D532" s="49">
        <v>62.034799999999997</v>
      </c>
      <c r="E532" s="49">
        <v>90.852199999999996</v>
      </c>
      <c r="F532" s="49">
        <v>0.55412899999999998</v>
      </c>
      <c r="G532" s="49">
        <v>7074.45</v>
      </c>
    </row>
    <row r="533" spans="1:7" x14ac:dyDescent="0.25">
      <c r="A533" s="49">
        <v>611.49</v>
      </c>
      <c r="B533" s="49">
        <v>7206.8</v>
      </c>
      <c r="C533" s="49">
        <v>7331.98</v>
      </c>
      <c r="D533" s="49">
        <v>61.594099999999997</v>
      </c>
      <c r="E533" s="49">
        <v>89.403000000000006</v>
      </c>
      <c r="F533" s="49">
        <v>0.55204299999999995</v>
      </c>
      <c r="G533" s="49">
        <v>7483.53</v>
      </c>
    </row>
    <row r="534" spans="1:7" x14ac:dyDescent="0.25">
      <c r="A534" s="49">
        <v>612.28</v>
      </c>
      <c r="B534" s="49">
        <v>7588.61</v>
      </c>
      <c r="C534" s="49">
        <v>7785.09</v>
      </c>
      <c r="D534" s="49">
        <v>61.1526</v>
      </c>
      <c r="E534" s="49">
        <v>87.970100000000002</v>
      </c>
      <c r="F534" s="49">
        <v>0.54994200000000004</v>
      </c>
      <c r="G534" s="49">
        <v>7934.76</v>
      </c>
    </row>
    <row r="535" spans="1:7" x14ac:dyDescent="0.25">
      <c r="A535" s="49">
        <v>613.07000000000005</v>
      </c>
      <c r="B535" s="49">
        <v>7725.52</v>
      </c>
      <c r="C535" s="49">
        <v>8278.5400000000009</v>
      </c>
      <c r="D535" s="49">
        <v>60.715699999999998</v>
      </c>
      <c r="E535" s="49">
        <v>86.571100000000001</v>
      </c>
      <c r="F535" s="49">
        <v>0.54785300000000003</v>
      </c>
      <c r="G535" s="49">
        <v>8426.3700000000008</v>
      </c>
    </row>
    <row r="536" spans="1:7" x14ac:dyDescent="0.25">
      <c r="A536" s="49">
        <v>613.86</v>
      </c>
      <c r="B536" s="49">
        <v>7825.53</v>
      </c>
      <c r="C536" s="49">
        <v>8815.73</v>
      </c>
      <c r="D536" s="49">
        <v>60.2836</v>
      </c>
      <c r="E536" s="49">
        <v>85.204999999999998</v>
      </c>
      <c r="F536" s="49">
        <v>0.54577600000000004</v>
      </c>
      <c r="G536" s="49">
        <v>8961.76</v>
      </c>
    </row>
    <row r="537" spans="1:7" x14ac:dyDescent="0.25">
      <c r="A537" s="49">
        <v>614.65</v>
      </c>
      <c r="B537" s="49">
        <v>9005.64</v>
      </c>
      <c r="C537" s="49">
        <v>9400.14</v>
      </c>
      <c r="D537" s="49">
        <v>59.856000000000002</v>
      </c>
      <c r="E537" s="49">
        <v>83.870800000000003</v>
      </c>
      <c r="F537" s="49">
        <v>0.54371100000000006</v>
      </c>
      <c r="G537" s="49">
        <v>9544.41</v>
      </c>
    </row>
    <row r="538" spans="1:7" x14ac:dyDescent="0.25">
      <c r="A538" s="49">
        <v>615.44000000000005</v>
      </c>
      <c r="B538" s="49">
        <v>10044.799999999999</v>
      </c>
      <c r="C538" s="49">
        <v>10035.299999999999</v>
      </c>
      <c r="D538" s="49">
        <v>59.432899999999997</v>
      </c>
      <c r="E538" s="49">
        <v>82.567499999999995</v>
      </c>
      <c r="F538" s="49">
        <v>0.54165700000000006</v>
      </c>
      <c r="G538" s="49">
        <v>10177.9</v>
      </c>
    </row>
    <row r="539" spans="1:7" x14ac:dyDescent="0.25">
      <c r="A539" s="49">
        <v>616.22</v>
      </c>
      <c r="B539" s="49">
        <v>10303</v>
      </c>
      <c r="C539" s="49">
        <v>10715.8</v>
      </c>
      <c r="D539" s="49">
        <v>59.019599999999997</v>
      </c>
      <c r="E539" s="49">
        <v>81.310199999999995</v>
      </c>
      <c r="F539" s="49">
        <v>0.53964100000000004</v>
      </c>
      <c r="G539" s="49">
        <v>10856.7</v>
      </c>
    </row>
    <row r="540" spans="1:7" x14ac:dyDescent="0.25">
      <c r="A540" s="49">
        <v>617.01</v>
      </c>
      <c r="B540" s="49">
        <v>10602.4</v>
      </c>
      <c r="C540" s="49">
        <v>11462.6</v>
      </c>
      <c r="D540" s="49">
        <v>58.6053</v>
      </c>
      <c r="E540" s="49">
        <v>80.0655</v>
      </c>
      <c r="F540" s="49">
        <v>0.53761000000000003</v>
      </c>
      <c r="G540" s="49">
        <v>11601.8</v>
      </c>
    </row>
    <row r="541" spans="1:7" x14ac:dyDescent="0.25">
      <c r="A541" s="49">
        <v>617.79999999999995</v>
      </c>
      <c r="B541" s="49">
        <v>11648.9</v>
      </c>
      <c r="C541" s="49">
        <v>12270.7</v>
      </c>
      <c r="D541" s="49">
        <v>58.195399999999999</v>
      </c>
      <c r="E541" s="49">
        <v>78.849100000000007</v>
      </c>
      <c r="F541" s="49">
        <v>0.53559100000000004</v>
      </c>
      <c r="G541" s="49">
        <v>12408.3</v>
      </c>
    </row>
    <row r="542" spans="1:7" x14ac:dyDescent="0.25">
      <c r="A542" s="49">
        <v>618.58000000000004</v>
      </c>
      <c r="B542" s="49">
        <v>13329.4</v>
      </c>
      <c r="C542" s="49">
        <v>13132.2</v>
      </c>
      <c r="D542" s="49">
        <v>57.794899999999998</v>
      </c>
      <c r="E542" s="49">
        <v>77.674899999999994</v>
      </c>
      <c r="F542" s="49">
        <v>0.53360799999999997</v>
      </c>
      <c r="G542" s="49">
        <v>13268.2</v>
      </c>
    </row>
    <row r="543" spans="1:7" x14ac:dyDescent="0.25">
      <c r="A543" s="49">
        <v>619.37</v>
      </c>
      <c r="B543" s="49">
        <v>14065</v>
      </c>
      <c r="C543" s="49">
        <v>14072.1</v>
      </c>
      <c r="D543" s="49">
        <v>57.393500000000003</v>
      </c>
      <c r="E543" s="49">
        <v>76.512100000000004</v>
      </c>
      <c r="F543" s="49">
        <v>0.53161099999999994</v>
      </c>
      <c r="G543" s="49">
        <v>14206.5</v>
      </c>
    </row>
    <row r="544" spans="1:7" x14ac:dyDescent="0.25">
      <c r="A544" s="49">
        <v>620.16</v>
      </c>
      <c r="B544" s="49">
        <v>14275.8</v>
      </c>
      <c r="C544" s="49">
        <v>15082.7</v>
      </c>
      <c r="D544" s="49">
        <v>56.996200000000002</v>
      </c>
      <c r="E544" s="49">
        <v>75.375</v>
      </c>
      <c r="F544" s="49">
        <v>0.52962600000000004</v>
      </c>
      <c r="G544" s="49">
        <v>15215.6</v>
      </c>
    </row>
    <row r="545" spans="1:7" x14ac:dyDescent="0.25">
      <c r="A545" s="49">
        <v>620.95000000000005</v>
      </c>
      <c r="B545" s="49">
        <v>15205.6</v>
      </c>
      <c r="C545" s="49">
        <v>16166.5</v>
      </c>
      <c r="D545" s="49">
        <v>56.603000000000002</v>
      </c>
      <c r="E545" s="49">
        <v>74.263000000000005</v>
      </c>
      <c r="F545" s="49">
        <v>0.52765099999999998</v>
      </c>
      <c r="G545" s="49">
        <v>16297.9</v>
      </c>
    </row>
    <row r="546" spans="1:7" x14ac:dyDescent="0.25">
      <c r="A546" s="49">
        <v>621.73</v>
      </c>
      <c r="B546" s="49">
        <v>17555.400000000001</v>
      </c>
      <c r="C546" s="49">
        <v>17310.3</v>
      </c>
      <c r="D546" s="49">
        <v>56.218800000000002</v>
      </c>
      <c r="E546" s="49">
        <v>73.188900000000004</v>
      </c>
      <c r="F546" s="49">
        <v>0.52571299999999999</v>
      </c>
      <c r="G546" s="49">
        <v>17440.2</v>
      </c>
    </row>
    <row r="547" spans="1:7" x14ac:dyDescent="0.25">
      <c r="A547" s="49">
        <v>622.52</v>
      </c>
      <c r="B547" s="49">
        <v>18843.400000000001</v>
      </c>
      <c r="C547" s="49">
        <v>18544.8</v>
      </c>
      <c r="D547" s="49">
        <v>55.833599999999997</v>
      </c>
      <c r="E547" s="49">
        <v>72.124399999999994</v>
      </c>
      <c r="F547" s="49">
        <v>0.52376</v>
      </c>
      <c r="G547" s="49">
        <v>18673.3</v>
      </c>
    </row>
    <row r="548" spans="1:7" x14ac:dyDescent="0.25">
      <c r="A548" s="49">
        <v>623.30999999999995</v>
      </c>
      <c r="B548" s="49">
        <v>19752.5</v>
      </c>
      <c r="C548" s="49">
        <v>19856.5</v>
      </c>
      <c r="D548" s="49">
        <v>55.452300000000001</v>
      </c>
      <c r="E548" s="49">
        <v>71.082899999999995</v>
      </c>
      <c r="F548" s="49">
        <v>0.521818</v>
      </c>
      <c r="G548" s="49">
        <v>19983.5</v>
      </c>
    </row>
    <row r="549" spans="1:7" x14ac:dyDescent="0.25">
      <c r="A549" s="49">
        <v>624.1</v>
      </c>
      <c r="B549" s="49">
        <v>20219.599999999999</v>
      </c>
      <c r="C549" s="49">
        <v>21244.799999999999</v>
      </c>
      <c r="D549" s="49">
        <v>55.075000000000003</v>
      </c>
      <c r="E549" s="49">
        <v>70.063699999999997</v>
      </c>
      <c r="F549" s="49">
        <v>0.51988699999999999</v>
      </c>
      <c r="G549" s="49">
        <v>21370.5</v>
      </c>
    </row>
    <row r="550" spans="1:7" x14ac:dyDescent="0.25">
      <c r="A550" s="49">
        <v>624.88</v>
      </c>
      <c r="B550" s="49">
        <v>22944.799999999999</v>
      </c>
      <c r="C550" s="49">
        <v>22689.3</v>
      </c>
      <c r="D550" s="49">
        <v>54.706200000000003</v>
      </c>
      <c r="E550" s="49">
        <v>69.078599999999994</v>
      </c>
      <c r="F550" s="49">
        <v>0.51799099999999998</v>
      </c>
      <c r="G550" s="49">
        <v>22813.599999999999</v>
      </c>
    </row>
    <row r="551" spans="1:7" x14ac:dyDescent="0.25">
      <c r="A551" s="49">
        <v>625.66999999999996</v>
      </c>
      <c r="B551" s="49">
        <v>25298.1</v>
      </c>
      <c r="C551" s="49">
        <v>24224</v>
      </c>
      <c r="D551" s="49">
        <v>54.336399999999998</v>
      </c>
      <c r="E551" s="49">
        <v>68.101900000000001</v>
      </c>
      <c r="F551" s="49">
        <v>0.51608200000000004</v>
      </c>
      <c r="G551" s="49">
        <v>24347</v>
      </c>
    </row>
    <row r="552" spans="1:7" x14ac:dyDescent="0.25">
      <c r="A552" s="49">
        <v>626.46</v>
      </c>
      <c r="B552" s="49">
        <v>27336.5</v>
      </c>
      <c r="C552" s="49">
        <v>25826.1</v>
      </c>
      <c r="D552" s="49">
        <v>53.970300000000002</v>
      </c>
      <c r="E552" s="49">
        <v>67.145600000000002</v>
      </c>
      <c r="F552" s="49">
        <v>0.51418200000000003</v>
      </c>
      <c r="G552" s="49">
        <v>25947.7</v>
      </c>
    </row>
    <row r="553" spans="1:7" x14ac:dyDescent="0.25">
      <c r="A553" s="49">
        <v>627.24</v>
      </c>
      <c r="B553" s="49">
        <v>27213.8</v>
      </c>
      <c r="C553" s="49">
        <v>27467.200000000001</v>
      </c>
      <c r="D553" s="49">
        <v>53.612499999999997</v>
      </c>
      <c r="E553" s="49">
        <v>66.2209</v>
      </c>
      <c r="F553" s="49">
        <v>0.51231700000000002</v>
      </c>
      <c r="G553" s="49">
        <v>27587.5</v>
      </c>
    </row>
    <row r="554" spans="1:7" x14ac:dyDescent="0.25">
      <c r="A554" s="49">
        <v>628.03</v>
      </c>
      <c r="B554" s="49">
        <v>29873.4</v>
      </c>
      <c r="C554" s="49">
        <v>29180</v>
      </c>
      <c r="D554" s="49">
        <v>53.253799999999998</v>
      </c>
      <c r="E554" s="49">
        <v>65.303600000000003</v>
      </c>
      <c r="F554" s="49">
        <v>0.51043899999999998</v>
      </c>
      <c r="G554" s="49">
        <v>29299.1</v>
      </c>
    </row>
    <row r="555" spans="1:7" x14ac:dyDescent="0.25">
      <c r="A555" s="49">
        <v>628.82000000000005</v>
      </c>
      <c r="B555" s="49">
        <v>33107</v>
      </c>
      <c r="C555" s="49">
        <v>30931.3</v>
      </c>
      <c r="D555" s="49">
        <v>52.898600000000002</v>
      </c>
      <c r="E555" s="49">
        <v>64.405199999999994</v>
      </c>
      <c r="F555" s="49">
        <v>0.508571</v>
      </c>
      <c r="G555" s="49">
        <v>31049.200000000001</v>
      </c>
    </row>
    <row r="556" spans="1:7" x14ac:dyDescent="0.25">
      <c r="A556" s="49">
        <v>629.6</v>
      </c>
      <c r="B556" s="49">
        <v>36494.6</v>
      </c>
      <c r="C556" s="49">
        <v>32682.799999999999</v>
      </c>
      <c r="D556" s="49">
        <v>52.551299999999998</v>
      </c>
      <c r="E556" s="49">
        <v>63.536099999999998</v>
      </c>
      <c r="F556" s="49">
        <v>0.50673599999999996</v>
      </c>
      <c r="G556" s="49">
        <v>32799.4</v>
      </c>
    </row>
    <row r="557" spans="1:7" x14ac:dyDescent="0.25">
      <c r="A557" s="49">
        <v>630.39</v>
      </c>
      <c r="B557" s="49">
        <v>35708.400000000001</v>
      </c>
      <c r="C557" s="49">
        <v>34459.5</v>
      </c>
      <c r="D557" s="49">
        <v>52.203099999999999</v>
      </c>
      <c r="E557" s="49">
        <v>62.6736</v>
      </c>
      <c r="F557" s="49">
        <v>0.504888</v>
      </c>
      <c r="G557" s="49">
        <v>34574.9</v>
      </c>
    </row>
    <row r="558" spans="1:7" x14ac:dyDescent="0.25">
      <c r="A558" s="49">
        <v>631.16999999999996</v>
      </c>
      <c r="B558" s="49">
        <v>37407.1</v>
      </c>
      <c r="C558" s="49">
        <v>36193.300000000003</v>
      </c>
      <c r="D558" s="49">
        <v>51.862699999999997</v>
      </c>
      <c r="E558" s="49">
        <v>61.839100000000002</v>
      </c>
      <c r="F558" s="49">
        <v>0.50307299999999999</v>
      </c>
      <c r="G558" s="49">
        <v>36307.5</v>
      </c>
    </row>
    <row r="559" spans="1:7" x14ac:dyDescent="0.25">
      <c r="A559" s="49">
        <v>631.96</v>
      </c>
      <c r="B559" s="49">
        <v>40577</v>
      </c>
      <c r="C559" s="49">
        <v>37900.6</v>
      </c>
      <c r="D559" s="49">
        <v>51.521299999999997</v>
      </c>
      <c r="E559" s="49">
        <v>61.0107</v>
      </c>
      <c r="F559" s="49">
        <v>0.50124500000000005</v>
      </c>
      <c r="G559" s="49">
        <v>38013.599999999999</v>
      </c>
    </row>
    <row r="560" spans="1:7" x14ac:dyDescent="0.25">
      <c r="A560" s="49">
        <v>632.75</v>
      </c>
      <c r="B560" s="49">
        <v>44576</v>
      </c>
      <c r="C560" s="49">
        <v>39526.9</v>
      </c>
      <c r="D560" s="49">
        <v>51.183300000000003</v>
      </c>
      <c r="E560" s="49">
        <v>60.198700000000002</v>
      </c>
      <c r="F560" s="49">
        <v>0.49942700000000001</v>
      </c>
      <c r="G560" s="49">
        <v>39638.800000000003</v>
      </c>
    </row>
    <row r="561" spans="1:7" x14ac:dyDescent="0.25">
      <c r="A561" s="49">
        <v>633.53</v>
      </c>
      <c r="B561" s="49">
        <v>43839.9</v>
      </c>
      <c r="C561" s="49">
        <v>41018.6</v>
      </c>
      <c r="D561" s="49">
        <v>50.852699999999999</v>
      </c>
      <c r="E561" s="49">
        <v>59.412700000000001</v>
      </c>
      <c r="F561" s="49">
        <v>0.49764199999999997</v>
      </c>
      <c r="G561" s="49">
        <v>41129.4</v>
      </c>
    </row>
    <row r="562" spans="1:7" x14ac:dyDescent="0.25">
      <c r="A562" s="49">
        <v>634.32000000000005</v>
      </c>
      <c r="B562" s="49">
        <v>43561</v>
      </c>
      <c r="C562" s="49">
        <v>42376.800000000003</v>
      </c>
      <c r="D562" s="49">
        <v>50.5212</v>
      </c>
      <c r="E562" s="49">
        <v>58.632199999999997</v>
      </c>
      <c r="F562" s="49">
        <v>0.49584400000000001</v>
      </c>
      <c r="G562" s="49">
        <v>42486.5</v>
      </c>
    </row>
    <row r="563" spans="1:7" x14ac:dyDescent="0.25">
      <c r="A563" s="49">
        <v>635.1</v>
      </c>
      <c r="B563" s="49">
        <v>44800.1</v>
      </c>
      <c r="C563" s="49">
        <v>43530.5</v>
      </c>
      <c r="D563" s="49">
        <v>50.197099999999999</v>
      </c>
      <c r="E563" s="49">
        <v>57.8765</v>
      </c>
      <c r="F563" s="49">
        <v>0.49407699999999999</v>
      </c>
      <c r="G563" s="49">
        <v>43639.1</v>
      </c>
    </row>
    <row r="564" spans="1:7" x14ac:dyDescent="0.25">
      <c r="A564" s="49">
        <v>635.89</v>
      </c>
      <c r="B564" s="49">
        <v>48610.3</v>
      </c>
      <c r="C564" s="49">
        <v>44473.9</v>
      </c>
      <c r="D564" s="49">
        <v>49.872</v>
      </c>
      <c r="E564" s="49">
        <v>57.125799999999998</v>
      </c>
      <c r="F564" s="49">
        <v>0.49229800000000001</v>
      </c>
      <c r="G564" s="49">
        <v>44581.4</v>
      </c>
    </row>
    <row r="565" spans="1:7" x14ac:dyDescent="0.25">
      <c r="A565" s="49">
        <v>636.66999999999996</v>
      </c>
      <c r="B565" s="49">
        <v>47772.5</v>
      </c>
      <c r="C565" s="49">
        <v>45152.800000000003</v>
      </c>
      <c r="D565" s="49">
        <v>49.554099999999998</v>
      </c>
      <c r="E565" s="49">
        <v>56.398899999999998</v>
      </c>
      <c r="F565" s="49">
        <v>0.49055100000000001</v>
      </c>
      <c r="G565" s="49">
        <v>45259.3</v>
      </c>
    </row>
    <row r="566" spans="1:7" x14ac:dyDescent="0.25">
      <c r="A566" s="49">
        <v>637.46</v>
      </c>
      <c r="B566" s="49">
        <v>45495.9</v>
      </c>
      <c r="C566" s="49">
        <v>45561</v>
      </c>
      <c r="D566" s="49">
        <v>49.235100000000003</v>
      </c>
      <c r="E566" s="49">
        <v>55.676600000000001</v>
      </c>
      <c r="F566" s="49">
        <v>0.48879099999999998</v>
      </c>
      <c r="G566" s="49">
        <v>45666.400000000001</v>
      </c>
    </row>
    <row r="567" spans="1:7" x14ac:dyDescent="0.25">
      <c r="A567" s="49">
        <v>638.24</v>
      </c>
      <c r="B567" s="49">
        <v>44500.1</v>
      </c>
      <c r="C567" s="49">
        <v>45673.5</v>
      </c>
      <c r="D567" s="49">
        <v>48.923299999999998</v>
      </c>
      <c r="E567" s="49">
        <v>54.976900000000001</v>
      </c>
      <c r="F567" s="49">
        <v>0.48706199999999999</v>
      </c>
      <c r="G567" s="49">
        <v>45777.9</v>
      </c>
    </row>
    <row r="568" spans="1:7" x14ac:dyDescent="0.25">
      <c r="A568" s="49">
        <v>639.03</v>
      </c>
      <c r="B568" s="49">
        <v>46096.6</v>
      </c>
      <c r="C568" s="49">
        <v>45489.2</v>
      </c>
      <c r="D568" s="49">
        <v>48.610399999999998</v>
      </c>
      <c r="E568" s="49">
        <v>54.281500000000001</v>
      </c>
      <c r="F568" s="49">
        <v>0.485321</v>
      </c>
      <c r="G568" s="49">
        <v>45592.5</v>
      </c>
    </row>
    <row r="569" spans="1:7" x14ac:dyDescent="0.25">
      <c r="A569" s="49">
        <v>639.80999999999995</v>
      </c>
      <c r="B569" s="49">
        <v>46294</v>
      </c>
      <c r="C569" s="49">
        <v>45019.199999999997</v>
      </c>
      <c r="D569" s="49">
        <v>48.304400000000001</v>
      </c>
      <c r="E569" s="49">
        <v>53.607799999999997</v>
      </c>
      <c r="F569" s="49">
        <v>0.48360999999999998</v>
      </c>
      <c r="G569" s="49">
        <v>45121.599999999999</v>
      </c>
    </row>
    <row r="570" spans="1:7" x14ac:dyDescent="0.25">
      <c r="A570" s="49">
        <v>640.6</v>
      </c>
      <c r="B570" s="49">
        <v>42946.6</v>
      </c>
      <c r="C570" s="49">
        <v>44268.7</v>
      </c>
      <c r="D570" s="49">
        <v>47.997500000000002</v>
      </c>
      <c r="E570" s="49">
        <v>52.938099999999999</v>
      </c>
      <c r="F570" s="49">
        <v>0.48188700000000001</v>
      </c>
      <c r="G570" s="49">
        <v>44370.1</v>
      </c>
    </row>
    <row r="571" spans="1:7" x14ac:dyDescent="0.25">
      <c r="A571" s="49">
        <v>641.38</v>
      </c>
      <c r="B571" s="49">
        <v>40124.1</v>
      </c>
      <c r="C571" s="49">
        <v>43281.7</v>
      </c>
      <c r="D571" s="49">
        <v>47.697299999999998</v>
      </c>
      <c r="E571" s="49">
        <v>52.289099999999998</v>
      </c>
      <c r="F571" s="49">
        <v>0.48019499999999998</v>
      </c>
      <c r="G571" s="49">
        <v>43382.2</v>
      </c>
    </row>
    <row r="572" spans="1:7" x14ac:dyDescent="0.25">
      <c r="A572" s="49">
        <v>642.16999999999996</v>
      </c>
      <c r="B572" s="49">
        <v>39635.800000000003</v>
      </c>
      <c r="C572" s="49">
        <v>42065.1</v>
      </c>
      <c r="D572" s="49">
        <v>47.396099999999997</v>
      </c>
      <c r="E572" s="49">
        <v>51.643700000000003</v>
      </c>
      <c r="F572" s="49">
        <v>0.47849000000000003</v>
      </c>
      <c r="G572" s="49">
        <v>42164.6</v>
      </c>
    </row>
    <row r="573" spans="1:7" x14ac:dyDescent="0.25">
      <c r="A573" s="49">
        <v>642.95000000000005</v>
      </c>
      <c r="B573" s="49">
        <v>40366.5</v>
      </c>
      <c r="C573" s="49">
        <v>40685.1</v>
      </c>
      <c r="D573" s="49">
        <v>47.101500000000001</v>
      </c>
      <c r="E573" s="49">
        <v>51.0182</v>
      </c>
      <c r="F573" s="49">
        <v>0.47681600000000002</v>
      </c>
      <c r="G573" s="49">
        <v>40783.699999999997</v>
      </c>
    </row>
    <row r="574" spans="1:7" x14ac:dyDescent="0.25">
      <c r="A574" s="49">
        <v>643.74</v>
      </c>
      <c r="B574" s="49">
        <v>37472.300000000003</v>
      </c>
      <c r="C574" s="49">
        <v>39143.699999999997</v>
      </c>
      <c r="D574" s="49">
        <v>46.805900000000001</v>
      </c>
      <c r="E574" s="49">
        <v>50.396099999999997</v>
      </c>
      <c r="F574" s="49">
        <v>0.47512900000000002</v>
      </c>
      <c r="G574" s="49">
        <v>39241.4</v>
      </c>
    </row>
    <row r="575" spans="1:7" x14ac:dyDescent="0.25">
      <c r="A575" s="49">
        <v>644.52</v>
      </c>
      <c r="B575" s="49">
        <v>34194</v>
      </c>
      <c r="C575" s="49">
        <v>37516.1</v>
      </c>
      <c r="D575" s="49">
        <v>46.516800000000003</v>
      </c>
      <c r="E575" s="49">
        <v>49.792900000000003</v>
      </c>
      <c r="F575" s="49">
        <v>0.473472</v>
      </c>
      <c r="G575" s="49">
        <v>37612.800000000003</v>
      </c>
    </row>
    <row r="576" spans="1:7" x14ac:dyDescent="0.25">
      <c r="A576" s="49">
        <v>645.30999999999995</v>
      </c>
      <c r="B576" s="49">
        <v>32213.9</v>
      </c>
      <c r="C576" s="49">
        <v>35794.800000000003</v>
      </c>
      <c r="D576" s="49">
        <v>46.226599999999998</v>
      </c>
      <c r="E576" s="49">
        <v>49.192999999999998</v>
      </c>
      <c r="F576" s="49">
        <v>0.47180299999999997</v>
      </c>
      <c r="G576" s="49">
        <v>35890.699999999997</v>
      </c>
    </row>
    <row r="577" spans="1:7" x14ac:dyDescent="0.25">
      <c r="A577" s="49">
        <v>646.09</v>
      </c>
      <c r="B577" s="49">
        <v>32693.7</v>
      </c>
      <c r="C577" s="49">
        <v>34054.1</v>
      </c>
      <c r="D577" s="49">
        <v>45.942900000000002</v>
      </c>
      <c r="E577" s="49">
        <v>48.611199999999997</v>
      </c>
      <c r="F577" s="49">
        <v>0.47016400000000003</v>
      </c>
      <c r="G577" s="49">
        <v>34149.1</v>
      </c>
    </row>
    <row r="578" spans="1:7" x14ac:dyDescent="0.25">
      <c r="A578" s="49">
        <v>646.88</v>
      </c>
      <c r="B578" s="49">
        <v>31713.7</v>
      </c>
      <c r="C578" s="49">
        <v>32276</v>
      </c>
      <c r="D578" s="49">
        <v>45.658099999999997</v>
      </c>
      <c r="E578" s="49">
        <v>48.032299999999999</v>
      </c>
      <c r="F578" s="49">
        <v>0.46851199999999998</v>
      </c>
      <c r="G578" s="49">
        <v>32370.2</v>
      </c>
    </row>
    <row r="579" spans="1:7" x14ac:dyDescent="0.25">
      <c r="A579" s="49">
        <v>647.66</v>
      </c>
      <c r="B579" s="49">
        <v>28862.6</v>
      </c>
      <c r="C579" s="49">
        <v>30528.2</v>
      </c>
      <c r="D579" s="49">
        <v>45.3795</v>
      </c>
      <c r="E579" s="49">
        <v>47.470799999999997</v>
      </c>
      <c r="F579" s="49">
        <v>0.46689000000000003</v>
      </c>
      <c r="G579" s="49">
        <v>30621.5</v>
      </c>
    </row>
    <row r="580" spans="1:7" x14ac:dyDescent="0.25">
      <c r="A580" s="49">
        <v>648.44000000000005</v>
      </c>
      <c r="B580" s="49">
        <v>26102.5</v>
      </c>
      <c r="C580" s="49">
        <v>28806.2</v>
      </c>
      <c r="D580" s="49">
        <v>45.103499999999997</v>
      </c>
      <c r="E580" s="49">
        <v>46.9191</v>
      </c>
      <c r="F580" s="49">
        <v>0.46527600000000002</v>
      </c>
      <c r="G580" s="49">
        <v>28898.7</v>
      </c>
    </row>
    <row r="581" spans="1:7" x14ac:dyDescent="0.25">
      <c r="A581" s="49">
        <v>649.23</v>
      </c>
      <c r="B581" s="49">
        <v>26199.7</v>
      </c>
      <c r="C581" s="49">
        <v>27103.5</v>
      </c>
      <c r="D581" s="49">
        <v>44.8264</v>
      </c>
      <c r="E581" s="49">
        <v>46.37</v>
      </c>
      <c r="F581" s="49">
        <v>0.46365000000000001</v>
      </c>
      <c r="G581" s="49">
        <v>27195.1</v>
      </c>
    </row>
    <row r="582" spans="1:7" x14ac:dyDescent="0.25">
      <c r="A582" s="49">
        <v>650.01</v>
      </c>
      <c r="B582" s="49">
        <v>25101.7</v>
      </c>
      <c r="C582" s="49">
        <v>25474.6</v>
      </c>
      <c r="D582" s="49">
        <v>44.555399999999999</v>
      </c>
      <c r="E582" s="49">
        <v>45.837200000000003</v>
      </c>
      <c r="F582" s="49">
        <v>0.46205299999999999</v>
      </c>
      <c r="G582" s="49">
        <v>25565.4</v>
      </c>
    </row>
    <row r="583" spans="1:7" x14ac:dyDescent="0.25">
      <c r="A583" s="49">
        <v>650.79999999999995</v>
      </c>
      <c r="B583" s="49">
        <v>23567.9</v>
      </c>
      <c r="C583" s="49">
        <v>23886.5</v>
      </c>
      <c r="D583" s="49">
        <v>44.2834</v>
      </c>
      <c r="E583" s="49">
        <v>45.306899999999999</v>
      </c>
      <c r="F583" s="49">
        <v>0.46044400000000002</v>
      </c>
      <c r="G583" s="49">
        <v>23976.6</v>
      </c>
    </row>
    <row r="584" spans="1:7" x14ac:dyDescent="0.25">
      <c r="A584" s="49">
        <v>651.58000000000004</v>
      </c>
      <c r="B584" s="49">
        <v>20604</v>
      </c>
      <c r="C584" s="49">
        <v>22385.9</v>
      </c>
      <c r="D584" s="49">
        <v>44.017299999999999</v>
      </c>
      <c r="E584" s="49">
        <v>44.792200000000001</v>
      </c>
      <c r="F584" s="49">
        <v>0.45886300000000002</v>
      </c>
      <c r="G584" s="49">
        <v>22475.1</v>
      </c>
    </row>
    <row r="585" spans="1:7" x14ac:dyDescent="0.25">
      <c r="A585" s="49">
        <v>652.36</v>
      </c>
      <c r="B585" s="49">
        <v>20098.2</v>
      </c>
      <c r="C585" s="49">
        <v>20956.3</v>
      </c>
      <c r="D585" s="49">
        <v>43.753599999999999</v>
      </c>
      <c r="E585" s="49">
        <v>44.286299999999997</v>
      </c>
      <c r="F585" s="49">
        <v>0.45728999999999997</v>
      </c>
      <c r="G585" s="49">
        <v>21044.799999999999</v>
      </c>
    </row>
    <row r="586" spans="1:7" x14ac:dyDescent="0.25">
      <c r="A586" s="49">
        <v>653.15</v>
      </c>
      <c r="B586" s="49">
        <v>19813.5</v>
      </c>
      <c r="C586" s="49">
        <v>19583.5</v>
      </c>
      <c r="D586" s="49">
        <v>43.488799999999998</v>
      </c>
      <c r="E586" s="49">
        <v>43.782499999999999</v>
      </c>
      <c r="F586" s="49">
        <v>0.455706</v>
      </c>
      <c r="G586" s="49">
        <v>19671.2</v>
      </c>
    </row>
    <row r="587" spans="1:7" x14ac:dyDescent="0.25">
      <c r="A587" s="49">
        <v>653.92999999999995</v>
      </c>
      <c r="B587" s="49">
        <v>19249.7</v>
      </c>
      <c r="C587" s="49">
        <v>18303.400000000001</v>
      </c>
      <c r="D587" s="49">
        <v>43.229799999999997</v>
      </c>
      <c r="E587" s="49">
        <v>43.293399999999998</v>
      </c>
      <c r="F587" s="49">
        <v>0.45415</v>
      </c>
      <c r="G587" s="49">
        <v>18390.400000000001</v>
      </c>
    </row>
    <row r="588" spans="1:7" x14ac:dyDescent="0.25">
      <c r="A588" s="49">
        <v>654.71</v>
      </c>
      <c r="B588" s="49">
        <v>16769.900000000001</v>
      </c>
      <c r="C588" s="49">
        <v>17098.5</v>
      </c>
      <c r="D588" s="49">
        <v>42.973100000000002</v>
      </c>
      <c r="E588" s="49">
        <v>42.8125</v>
      </c>
      <c r="F588" s="49">
        <v>0.45260099999999998</v>
      </c>
      <c r="G588" s="49">
        <v>17184.8</v>
      </c>
    </row>
    <row r="589" spans="1:7" x14ac:dyDescent="0.25">
      <c r="A589" s="49">
        <v>655.5</v>
      </c>
      <c r="B589" s="49">
        <v>15818.4</v>
      </c>
      <c r="C589" s="49">
        <v>15954</v>
      </c>
      <c r="D589" s="49">
        <v>42.715499999999999</v>
      </c>
      <c r="E589" s="49">
        <v>42.333500000000001</v>
      </c>
      <c r="F589" s="49">
        <v>0.45104100000000003</v>
      </c>
      <c r="G589" s="49">
        <v>16039.5</v>
      </c>
    </row>
    <row r="590" spans="1:7" x14ac:dyDescent="0.25">
      <c r="A590" s="49">
        <v>656.28</v>
      </c>
      <c r="B590" s="49">
        <v>15481.7</v>
      </c>
      <c r="C590" s="49">
        <v>14897.4</v>
      </c>
      <c r="D590" s="49">
        <v>42.463299999999997</v>
      </c>
      <c r="E590" s="49">
        <v>41.868400000000001</v>
      </c>
      <c r="F590" s="49">
        <v>0.44950899999999999</v>
      </c>
      <c r="G590" s="49">
        <v>14982.2</v>
      </c>
    </row>
    <row r="591" spans="1:7" x14ac:dyDescent="0.25">
      <c r="A591" s="49">
        <v>657.06</v>
      </c>
      <c r="B591" s="49">
        <v>15660</v>
      </c>
      <c r="C591" s="49">
        <v>13911.8</v>
      </c>
      <c r="D591" s="49">
        <v>42.2134</v>
      </c>
      <c r="E591" s="49">
        <v>41.410800000000002</v>
      </c>
      <c r="F591" s="49">
        <v>0.44798399999999999</v>
      </c>
      <c r="G591" s="49">
        <v>13995.9</v>
      </c>
    </row>
    <row r="592" spans="1:7" x14ac:dyDescent="0.25">
      <c r="A592" s="49">
        <v>657.85</v>
      </c>
      <c r="B592" s="49">
        <v>13901.5</v>
      </c>
      <c r="C592" s="49">
        <v>12983.3</v>
      </c>
      <c r="D592" s="49">
        <v>41.962499999999999</v>
      </c>
      <c r="E592" s="49">
        <v>40.954999999999998</v>
      </c>
      <c r="F592" s="49">
        <v>0.44644800000000001</v>
      </c>
      <c r="G592" s="49">
        <v>13066.7</v>
      </c>
    </row>
    <row r="593" spans="1:7" x14ac:dyDescent="0.25">
      <c r="A593" s="49">
        <v>658.63</v>
      </c>
      <c r="B593" s="49">
        <v>12749.9</v>
      </c>
      <c r="C593" s="49">
        <v>12132.7</v>
      </c>
      <c r="D593" s="49">
        <v>41.716999999999999</v>
      </c>
      <c r="E593" s="49">
        <v>40.512300000000003</v>
      </c>
      <c r="F593" s="49">
        <v>0.44493899999999997</v>
      </c>
      <c r="G593" s="49">
        <v>12215.4</v>
      </c>
    </row>
    <row r="594" spans="1:7" x14ac:dyDescent="0.25">
      <c r="A594" s="49">
        <v>659.41</v>
      </c>
      <c r="B594" s="49">
        <v>12226.4</v>
      </c>
      <c r="C594" s="49">
        <v>11344.6</v>
      </c>
      <c r="D594" s="49">
        <v>41.473599999999998</v>
      </c>
      <c r="E594" s="49">
        <v>40.076700000000002</v>
      </c>
      <c r="F594" s="49">
        <v>0.44343700000000003</v>
      </c>
      <c r="G594" s="49">
        <v>11426.6</v>
      </c>
    </row>
    <row r="595" spans="1:7" x14ac:dyDescent="0.25">
      <c r="A595" s="49">
        <v>660.19</v>
      </c>
      <c r="B595" s="49">
        <v>12493.8</v>
      </c>
      <c r="C595" s="49">
        <v>10615.9</v>
      </c>
      <c r="D595" s="49">
        <v>41.232399999999998</v>
      </c>
      <c r="E595" s="49">
        <v>39.648099999999999</v>
      </c>
      <c r="F595" s="49">
        <v>0.44194299999999997</v>
      </c>
      <c r="G595" s="49">
        <v>10697.2</v>
      </c>
    </row>
    <row r="596" spans="1:7" x14ac:dyDescent="0.25">
      <c r="A596" s="49">
        <v>660.98</v>
      </c>
      <c r="B596" s="49">
        <v>11672.4</v>
      </c>
      <c r="C596" s="49">
        <v>9934.8799999999992</v>
      </c>
      <c r="D596" s="49">
        <v>40.990200000000002</v>
      </c>
      <c r="E596" s="49">
        <v>39.2209</v>
      </c>
      <c r="F596" s="49">
        <v>0.440438</v>
      </c>
      <c r="G596" s="49">
        <v>10015.5</v>
      </c>
    </row>
    <row r="597" spans="1:7" x14ac:dyDescent="0.25">
      <c r="A597" s="49">
        <v>661.76</v>
      </c>
      <c r="B597" s="49">
        <v>10306.9</v>
      </c>
      <c r="C597" s="49">
        <v>9315.2900000000009</v>
      </c>
      <c r="D597" s="49">
        <v>40.753100000000003</v>
      </c>
      <c r="E597" s="49">
        <v>38.805900000000001</v>
      </c>
      <c r="F597" s="49">
        <v>0.43895899999999999</v>
      </c>
      <c r="G597" s="49">
        <v>9395.2900000000009</v>
      </c>
    </row>
    <row r="598" spans="1:7" x14ac:dyDescent="0.25">
      <c r="A598" s="49">
        <v>662.54</v>
      </c>
      <c r="B598" s="49">
        <v>9637.44</v>
      </c>
      <c r="C598" s="49">
        <v>8744.7099999999991</v>
      </c>
      <c r="D598" s="49">
        <v>40.518099999999997</v>
      </c>
      <c r="E598" s="49">
        <v>38.397399999999998</v>
      </c>
      <c r="F598" s="49">
        <v>0.43748799999999999</v>
      </c>
      <c r="G598" s="49">
        <v>8824.07</v>
      </c>
    </row>
    <row r="599" spans="1:7" x14ac:dyDescent="0.25">
      <c r="A599" s="49">
        <v>663.32</v>
      </c>
      <c r="B599" s="49">
        <v>9994.98</v>
      </c>
      <c r="C599" s="49">
        <v>8219.74</v>
      </c>
      <c r="D599" s="49">
        <v>40.2851</v>
      </c>
      <c r="E599" s="49">
        <v>37.9953</v>
      </c>
      <c r="F599" s="49">
        <v>0.43602400000000002</v>
      </c>
      <c r="G599" s="49">
        <v>8298.4599999999991</v>
      </c>
    </row>
    <row r="600" spans="1:7" x14ac:dyDescent="0.25">
      <c r="A600" s="49">
        <v>664.11</v>
      </c>
      <c r="B600" s="49">
        <v>9698.68</v>
      </c>
      <c r="C600" s="49">
        <v>7731.09</v>
      </c>
      <c r="D600" s="49">
        <v>40.051200000000001</v>
      </c>
      <c r="E600" s="49">
        <v>37.5944</v>
      </c>
      <c r="F600" s="49">
        <v>0.43454799999999999</v>
      </c>
      <c r="G600" s="49">
        <v>7809.17</v>
      </c>
    </row>
    <row r="601" spans="1:7" x14ac:dyDescent="0.25">
      <c r="A601" s="49">
        <v>664.89</v>
      </c>
      <c r="B601" s="49">
        <v>8686.26</v>
      </c>
      <c r="C601" s="49">
        <v>7287.85</v>
      </c>
      <c r="D601" s="49">
        <v>39.822200000000002</v>
      </c>
      <c r="E601" s="49">
        <v>37.204799999999999</v>
      </c>
      <c r="F601" s="49">
        <v>0.43309900000000001</v>
      </c>
      <c r="G601" s="49">
        <v>7365.31</v>
      </c>
    </row>
    <row r="602" spans="1:7" x14ac:dyDescent="0.25">
      <c r="A602" s="49">
        <v>665.67</v>
      </c>
      <c r="B602" s="49">
        <v>7887.85</v>
      </c>
      <c r="C602" s="49">
        <v>6880.44</v>
      </c>
      <c r="D602" s="49">
        <v>39.595199999999998</v>
      </c>
      <c r="E602" s="49">
        <v>36.821199999999997</v>
      </c>
      <c r="F602" s="49">
        <v>0.43165700000000001</v>
      </c>
      <c r="G602" s="49">
        <v>6957.29</v>
      </c>
    </row>
    <row r="603" spans="1:7" x14ac:dyDescent="0.25">
      <c r="A603" s="49">
        <v>666.45</v>
      </c>
      <c r="B603" s="49">
        <v>7859.46</v>
      </c>
      <c r="C603" s="49">
        <v>6505.9</v>
      </c>
      <c r="D603" s="49">
        <v>39.370100000000001</v>
      </c>
      <c r="E603" s="49">
        <v>36.443399999999997</v>
      </c>
      <c r="F603" s="49">
        <v>0.43022199999999999</v>
      </c>
      <c r="G603" s="49">
        <v>6582.14</v>
      </c>
    </row>
    <row r="604" spans="1:7" x14ac:dyDescent="0.25">
      <c r="A604" s="49">
        <v>667.23</v>
      </c>
      <c r="B604" s="49">
        <v>7946.08</v>
      </c>
      <c r="C604" s="49">
        <v>6161.39</v>
      </c>
      <c r="D604" s="49">
        <v>39.146900000000002</v>
      </c>
      <c r="E604" s="49">
        <v>36.0715</v>
      </c>
      <c r="F604" s="49">
        <v>0.42879499999999998</v>
      </c>
      <c r="G604" s="49">
        <v>6237.04</v>
      </c>
    </row>
    <row r="605" spans="1:7" x14ac:dyDescent="0.25">
      <c r="A605" s="49">
        <v>668.02</v>
      </c>
      <c r="B605" s="49">
        <v>7363.87</v>
      </c>
      <c r="C605" s="49">
        <v>5840.38</v>
      </c>
      <c r="D605" s="49">
        <v>38.922800000000002</v>
      </c>
      <c r="E605" s="49">
        <v>35.700499999999998</v>
      </c>
      <c r="F605" s="49">
        <v>0.42735600000000001</v>
      </c>
      <c r="G605" s="49">
        <v>5915.44</v>
      </c>
    </row>
    <row r="606" spans="1:7" x14ac:dyDescent="0.25">
      <c r="A606" s="49">
        <v>668.8</v>
      </c>
      <c r="B606" s="49">
        <v>6703.52</v>
      </c>
      <c r="C606" s="49">
        <v>5548.51</v>
      </c>
      <c r="D606" s="49">
        <v>38.703400000000002</v>
      </c>
      <c r="E606" s="49">
        <v>35.339799999999997</v>
      </c>
      <c r="F606" s="49">
        <v>0.42594199999999999</v>
      </c>
      <c r="G606" s="49">
        <v>5622.98</v>
      </c>
    </row>
    <row r="607" spans="1:7" x14ac:dyDescent="0.25">
      <c r="A607" s="49">
        <v>669.58</v>
      </c>
      <c r="B607" s="49">
        <v>6215.17</v>
      </c>
      <c r="C607" s="49">
        <v>5279.24</v>
      </c>
      <c r="D607" s="49">
        <v>38.485900000000001</v>
      </c>
      <c r="E607" s="49">
        <v>34.984499999999997</v>
      </c>
      <c r="F607" s="49">
        <v>0.42453600000000002</v>
      </c>
      <c r="G607" s="49">
        <v>5353.14</v>
      </c>
    </row>
    <row r="608" spans="1:7" x14ac:dyDescent="0.25">
      <c r="A608" s="49">
        <v>670.36</v>
      </c>
      <c r="B608" s="49">
        <v>6466.84</v>
      </c>
      <c r="C608" s="49">
        <v>5030.4799999999996</v>
      </c>
      <c r="D608" s="49">
        <v>38.270200000000003</v>
      </c>
      <c r="E608" s="49">
        <v>34.634599999999999</v>
      </c>
      <c r="F608" s="49">
        <v>0.42313600000000001</v>
      </c>
      <c r="G608" s="49">
        <v>5103.8100000000004</v>
      </c>
    </row>
    <row r="609" spans="1:7" x14ac:dyDescent="0.25">
      <c r="A609" s="49">
        <v>671.14</v>
      </c>
      <c r="B609" s="49">
        <v>6199.52</v>
      </c>
      <c r="C609" s="49">
        <v>4800.3</v>
      </c>
      <c r="D609" s="49">
        <v>38.0563</v>
      </c>
      <c r="E609" s="49">
        <v>34.2898</v>
      </c>
      <c r="F609" s="49">
        <v>0.42174400000000001</v>
      </c>
      <c r="G609" s="49">
        <v>4873.07</v>
      </c>
    </row>
    <row r="610" spans="1:7" x14ac:dyDescent="0.25">
      <c r="A610" s="49">
        <v>671.92</v>
      </c>
      <c r="B610" s="49">
        <v>5769.2</v>
      </c>
      <c r="C610" s="49">
        <v>4586.93</v>
      </c>
      <c r="D610" s="49">
        <v>37.844200000000001</v>
      </c>
      <c r="E610" s="49">
        <v>33.950200000000002</v>
      </c>
      <c r="F610" s="49">
        <v>0.42035800000000001</v>
      </c>
      <c r="G610" s="49">
        <v>4659.1400000000003</v>
      </c>
    </row>
    <row r="611" spans="1:7" x14ac:dyDescent="0.25">
      <c r="A611" s="49">
        <v>672.71</v>
      </c>
      <c r="B611" s="49">
        <v>5173.04</v>
      </c>
      <c r="C611" s="49">
        <v>4386.32</v>
      </c>
      <c r="D611" s="49">
        <v>37.631100000000004</v>
      </c>
      <c r="E611" s="49">
        <v>33.6113</v>
      </c>
      <c r="F611" s="49">
        <v>0.418962</v>
      </c>
      <c r="G611" s="49">
        <v>4457.9799999999996</v>
      </c>
    </row>
    <row r="612" spans="1:7" x14ac:dyDescent="0.25">
      <c r="A612" s="49">
        <v>673.49</v>
      </c>
      <c r="B612" s="49">
        <v>5279.74</v>
      </c>
      <c r="C612" s="49">
        <v>4202.09</v>
      </c>
      <c r="D612" s="49">
        <v>37.422600000000003</v>
      </c>
      <c r="E612" s="49">
        <v>33.281599999999997</v>
      </c>
      <c r="F612" s="49">
        <v>0.41759000000000002</v>
      </c>
      <c r="G612" s="49">
        <v>4273.22</v>
      </c>
    </row>
    <row r="613" spans="1:7" x14ac:dyDescent="0.25">
      <c r="A613" s="49">
        <v>674.27</v>
      </c>
      <c r="B613" s="49">
        <v>5354.44</v>
      </c>
      <c r="C613" s="49">
        <v>4030.32</v>
      </c>
      <c r="D613" s="49">
        <v>37.215699999999998</v>
      </c>
      <c r="E613" s="49">
        <v>32.956800000000001</v>
      </c>
      <c r="F613" s="49">
        <v>0.41622399999999998</v>
      </c>
      <c r="G613" s="49">
        <v>4100.91</v>
      </c>
    </row>
    <row r="614" spans="1:7" x14ac:dyDescent="0.25">
      <c r="A614" s="49">
        <v>675.05</v>
      </c>
      <c r="B614" s="49">
        <v>4985.1400000000003</v>
      </c>
      <c r="C614" s="49">
        <v>3869.83</v>
      </c>
      <c r="D614" s="49">
        <v>37.010599999999997</v>
      </c>
      <c r="E614" s="49">
        <v>32.636699999999998</v>
      </c>
      <c r="F614" s="49">
        <v>0.41486600000000001</v>
      </c>
      <c r="G614" s="49">
        <v>3939.89</v>
      </c>
    </row>
    <row r="615" spans="1:7" x14ac:dyDescent="0.25">
      <c r="A615" s="49">
        <v>675.83</v>
      </c>
      <c r="B615" s="49">
        <v>4282.8500000000004</v>
      </c>
      <c r="C615" s="49">
        <v>3719.57</v>
      </c>
      <c r="D615" s="49">
        <v>36.807099999999998</v>
      </c>
      <c r="E615" s="49">
        <v>32.321199999999997</v>
      </c>
      <c r="F615" s="49">
        <v>0.41351399999999999</v>
      </c>
      <c r="G615" s="49">
        <v>3789.12</v>
      </c>
    </row>
    <row r="616" spans="1:7" x14ac:dyDescent="0.25">
      <c r="A616" s="49">
        <v>676.61</v>
      </c>
      <c r="B616" s="49">
        <v>4346.55</v>
      </c>
      <c r="C616" s="49">
        <v>3578.62</v>
      </c>
      <c r="D616" s="49">
        <v>36.605400000000003</v>
      </c>
      <c r="E616" s="49">
        <v>32.010300000000001</v>
      </c>
      <c r="F616" s="49">
        <v>0.41216799999999998</v>
      </c>
      <c r="G616" s="49">
        <v>3647.65</v>
      </c>
    </row>
    <row r="617" spans="1:7" x14ac:dyDescent="0.25">
      <c r="A617" s="49">
        <v>677.39</v>
      </c>
      <c r="B617" s="49">
        <v>4296.25</v>
      </c>
      <c r="C617" s="49">
        <v>3446.14</v>
      </c>
      <c r="D617" s="49">
        <v>36.405200000000001</v>
      </c>
      <c r="E617" s="49">
        <v>31.703800000000001</v>
      </c>
      <c r="F617" s="49">
        <v>0.410829</v>
      </c>
      <c r="G617" s="49">
        <v>3514.66</v>
      </c>
    </row>
    <row r="618" spans="1:7" x14ac:dyDescent="0.25">
      <c r="A618" s="49">
        <v>678.17</v>
      </c>
      <c r="B618" s="49">
        <v>4392.95</v>
      </c>
      <c r="C618" s="49">
        <v>3321.38</v>
      </c>
      <c r="D618" s="49">
        <v>36.206699999999998</v>
      </c>
      <c r="E618" s="49">
        <v>31.401599999999998</v>
      </c>
      <c r="F618" s="49">
        <v>0.409497</v>
      </c>
      <c r="G618" s="49">
        <v>3389.4</v>
      </c>
    </row>
    <row r="619" spans="1:7" x14ac:dyDescent="0.25">
      <c r="A619" s="49">
        <v>678.95</v>
      </c>
      <c r="B619" s="49">
        <v>3752.65</v>
      </c>
      <c r="C619" s="49">
        <v>3203.69</v>
      </c>
      <c r="D619" s="49">
        <v>36.009900000000002</v>
      </c>
      <c r="E619" s="49">
        <v>31.1038</v>
      </c>
      <c r="F619" s="49">
        <v>0.40817100000000001</v>
      </c>
      <c r="G619" s="49">
        <v>3271.21</v>
      </c>
    </row>
    <row r="620" spans="1:7" x14ac:dyDescent="0.25">
      <c r="A620" s="49">
        <v>679.74</v>
      </c>
      <c r="B620" s="49">
        <v>3452.49</v>
      </c>
      <c r="C620" s="49">
        <v>3091.08</v>
      </c>
      <c r="D620" s="49">
        <v>35.812100000000001</v>
      </c>
      <c r="E620" s="49">
        <v>30.8065</v>
      </c>
      <c r="F620" s="49">
        <v>0.406835</v>
      </c>
      <c r="G620" s="49">
        <v>3158.11</v>
      </c>
    </row>
    <row r="621" spans="1:7" x14ac:dyDescent="0.25">
      <c r="A621" s="49">
        <v>680.51</v>
      </c>
      <c r="B621" s="49">
        <v>3444.03</v>
      </c>
      <c r="C621" s="49">
        <v>2987.2</v>
      </c>
      <c r="D621" s="49">
        <v>35.620899999999999</v>
      </c>
      <c r="E621" s="49">
        <v>30.520700000000001</v>
      </c>
      <c r="F621" s="49">
        <v>0.40553899999999998</v>
      </c>
      <c r="G621" s="49">
        <v>3053.75</v>
      </c>
    </row>
    <row r="622" spans="1:7" x14ac:dyDescent="0.25">
      <c r="A622" s="49">
        <v>681.29</v>
      </c>
      <c r="B622" s="49">
        <v>3634.71</v>
      </c>
      <c r="C622" s="49">
        <v>2887.42</v>
      </c>
      <c r="D622" s="49">
        <v>35.428800000000003</v>
      </c>
      <c r="E622" s="49">
        <v>30.235299999999999</v>
      </c>
      <c r="F622" s="49">
        <v>0.40423199999999998</v>
      </c>
      <c r="G622" s="49">
        <v>2953.49</v>
      </c>
    </row>
    <row r="623" spans="1:7" x14ac:dyDescent="0.25">
      <c r="A623" s="49">
        <v>682.07</v>
      </c>
      <c r="B623" s="49">
        <v>3402.38</v>
      </c>
      <c r="C623" s="49">
        <v>2792.7</v>
      </c>
      <c r="D623" s="49">
        <v>35.238199999999999</v>
      </c>
      <c r="E623" s="49">
        <v>29.953800000000001</v>
      </c>
      <c r="F623" s="49">
        <v>0.40293200000000001</v>
      </c>
      <c r="G623" s="49">
        <v>2858.3</v>
      </c>
    </row>
    <row r="624" spans="1:7" x14ac:dyDescent="0.25">
      <c r="A624" s="49">
        <v>682.85</v>
      </c>
      <c r="B624" s="49">
        <v>3032.05</v>
      </c>
      <c r="C624" s="49">
        <v>2702.68</v>
      </c>
      <c r="D624" s="49">
        <v>35.049199999999999</v>
      </c>
      <c r="E624" s="49">
        <v>29.676200000000001</v>
      </c>
      <c r="F624" s="49">
        <v>0.40163700000000002</v>
      </c>
      <c r="G624" s="49">
        <v>2767.8</v>
      </c>
    </row>
    <row r="625" spans="1:7" x14ac:dyDescent="0.25">
      <c r="A625" s="49">
        <v>683.63</v>
      </c>
      <c r="B625" s="49">
        <v>2893.7</v>
      </c>
      <c r="C625" s="49">
        <v>2617.0100000000002</v>
      </c>
      <c r="D625" s="49">
        <v>34.861699999999999</v>
      </c>
      <c r="E625" s="49">
        <v>29.4025</v>
      </c>
      <c r="F625" s="49">
        <v>0.40034999999999998</v>
      </c>
      <c r="G625" s="49">
        <v>2681.67</v>
      </c>
    </row>
    <row r="626" spans="1:7" x14ac:dyDescent="0.25">
      <c r="A626" s="49">
        <v>684.41</v>
      </c>
      <c r="B626" s="49">
        <v>3073.34</v>
      </c>
      <c r="C626" s="49">
        <v>2535.39</v>
      </c>
      <c r="D626" s="49">
        <v>34.675600000000003</v>
      </c>
      <c r="E626" s="49">
        <v>29.1325</v>
      </c>
      <c r="F626" s="49">
        <v>0.39906799999999998</v>
      </c>
      <c r="G626" s="49">
        <v>2599.6</v>
      </c>
    </row>
    <row r="627" spans="1:7" x14ac:dyDescent="0.25">
      <c r="A627" s="49">
        <v>685.19</v>
      </c>
      <c r="B627" s="49">
        <v>3094.97</v>
      </c>
      <c r="C627" s="49">
        <v>2457.56</v>
      </c>
      <c r="D627" s="49">
        <v>34.491100000000003</v>
      </c>
      <c r="E627" s="49">
        <v>28.866299999999999</v>
      </c>
      <c r="F627" s="49">
        <v>0.39779199999999998</v>
      </c>
      <c r="G627" s="49">
        <v>2521.3200000000002</v>
      </c>
    </row>
    <row r="628" spans="1:7" x14ac:dyDescent="0.25">
      <c r="A628" s="49">
        <v>685.97</v>
      </c>
      <c r="B628" s="49">
        <v>2663.59</v>
      </c>
      <c r="C628" s="49">
        <v>2383.27</v>
      </c>
      <c r="D628" s="49">
        <v>34.308</v>
      </c>
      <c r="E628" s="49">
        <v>28.6036</v>
      </c>
      <c r="F628" s="49">
        <v>0.39652300000000001</v>
      </c>
      <c r="G628" s="49">
        <v>2446.5700000000002</v>
      </c>
    </row>
    <row r="629" spans="1:7" x14ac:dyDescent="0.25">
      <c r="A629" s="49">
        <v>686.75</v>
      </c>
      <c r="B629" s="49">
        <v>2434.19</v>
      </c>
      <c r="C629" s="49">
        <v>2312.2800000000002</v>
      </c>
      <c r="D629" s="49">
        <v>34.126399999999997</v>
      </c>
      <c r="E629" s="49">
        <v>28.3445</v>
      </c>
      <c r="F629" s="49">
        <v>0.39525900000000003</v>
      </c>
      <c r="G629" s="49">
        <v>2375.15</v>
      </c>
    </row>
    <row r="630" spans="1:7" x14ac:dyDescent="0.25">
      <c r="A630" s="49">
        <v>687.53</v>
      </c>
      <c r="B630" s="49">
        <v>2679.77</v>
      </c>
      <c r="C630" s="49">
        <v>2244.41</v>
      </c>
      <c r="D630" s="49">
        <v>33.946199999999997</v>
      </c>
      <c r="E630" s="49">
        <v>28.088899999999999</v>
      </c>
      <c r="F630" s="49">
        <v>0.39400200000000002</v>
      </c>
      <c r="G630" s="49">
        <v>2306.84</v>
      </c>
    </row>
    <row r="631" spans="1:7" x14ac:dyDescent="0.25">
      <c r="A631" s="49">
        <v>688.31</v>
      </c>
      <c r="B631" s="49">
        <v>2667.34</v>
      </c>
      <c r="C631" s="49">
        <v>2179.46</v>
      </c>
      <c r="D631" s="49">
        <v>33.767499999999998</v>
      </c>
      <c r="E631" s="49">
        <v>27.8368</v>
      </c>
      <c r="F631" s="49">
        <v>0.39275100000000002</v>
      </c>
      <c r="G631" s="49">
        <v>2241.46</v>
      </c>
    </row>
    <row r="632" spans="1:7" x14ac:dyDescent="0.25">
      <c r="A632" s="49">
        <v>689.09</v>
      </c>
      <c r="B632" s="49">
        <v>2440.88</v>
      </c>
      <c r="C632" s="49">
        <v>2117.2600000000002</v>
      </c>
      <c r="D632" s="49">
        <v>33.5901</v>
      </c>
      <c r="E632" s="49">
        <v>27.588000000000001</v>
      </c>
      <c r="F632" s="49">
        <v>0.39150499999999999</v>
      </c>
      <c r="G632" s="49">
        <v>2178.83</v>
      </c>
    </row>
    <row r="633" spans="1:7" x14ac:dyDescent="0.25">
      <c r="A633" s="49">
        <v>689.87</v>
      </c>
      <c r="B633" s="49">
        <v>2141.41</v>
      </c>
      <c r="C633" s="49">
        <v>2057.66</v>
      </c>
      <c r="D633" s="49">
        <v>33.414200000000001</v>
      </c>
      <c r="E633" s="49">
        <v>27.342500000000001</v>
      </c>
      <c r="F633" s="49">
        <v>0.390266</v>
      </c>
      <c r="G633" s="49">
        <v>2118.8000000000002</v>
      </c>
    </row>
    <row r="634" spans="1:7" x14ac:dyDescent="0.25">
      <c r="A634" s="49">
        <v>690.65</v>
      </c>
      <c r="B634" s="49">
        <v>2153.92</v>
      </c>
      <c r="C634" s="49">
        <v>2000.5</v>
      </c>
      <c r="D634" s="49">
        <v>33.239600000000003</v>
      </c>
      <c r="E634" s="49">
        <v>27.100300000000001</v>
      </c>
      <c r="F634" s="49">
        <v>0.38903199999999999</v>
      </c>
      <c r="G634" s="49">
        <v>2061.23</v>
      </c>
    </row>
    <row r="635" spans="1:7" x14ac:dyDescent="0.25">
      <c r="A635" s="49">
        <v>691.43</v>
      </c>
      <c r="B635" s="49">
        <v>2454.4</v>
      </c>
      <c r="C635" s="49">
        <v>1945.67</v>
      </c>
      <c r="D635" s="49">
        <v>33.066400000000002</v>
      </c>
      <c r="E635" s="49">
        <v>26.8613</v>
      </c>
      <c r="F635" s="49">
        <v>0.38780399999999998</v>
      </c>
      <c r="G635" s="49">
        <v>2005.98</v>
      </c>
    </row>
    <row r="636" spans="1:7" x14ac:dyDescent="0.25">
      <c r="A636" s="49">
        <v>692.21</v>
      </c>
      <c r="B636" s="49">
        <v>2272.86</v>
      </c>
      <c r="C636" s="49">
        <v>1893.02</v>
      </c>
      <c r="D636" s="49">
        <v>32.894500000000001</v>
      </c>
      <c r="E636" s="49">
        <v>26.625399999999999</v>
      </c>
      <c r="F636" s="49">
        <v>0.38658199999999998</v>
      </c>
      <c r="G636" s="49">
        <v>1952.93</v>
      </c>
    </row>
    <row r="637" spans="1:7" x14ac:dyDescent="0.25">
      <c r="A637" s="49">
        <v>692.99</v>
      </c>
      <c r="B637" s="49">
        <v>1942.3</v>
      </c>
      <c r="C637" s="49">
        <v>1842.45</v>
      </c>
      <c r="D637" s="49">
        <v>32.723999999999997</v>
      </c>
      <c r="E637" s="49">
        <v>26.392700000000001</v>
      </c>
      <c r="F637" s="49">
        <v>0.38536599999999999</v>
      </c>
      <c r="G637" s="49">
        <v>1901.95</v>
      </c>
    </row>
    <row r="638" spans="1:7" x14ac:dyDescent="0.25">
      <c r="A638" s="49">
        <v>693.77</v>
      </c>
      <c r="B638" s="49">
        <v>1798.71</v>
      </c>
      <c r="C638" s="49">
        <v>1793.85</v>
      </c>
      <c r="D638" s="49">
        <v>32.5548</v>
      </c>
      <c r="E638" s="49">
        <v>26.1629</v>
      </c>
      <c r="F638" s="49">
        <v>0.384156</v>
      </c>
      <c r="G638" s="49">
        <v>1852.95</v>
      </c>
    </row>
    <row r="639" spans="1:7" x14ac:dyDescent="0.25">
      <c r="A639" s="49">
        <v>694.54</v>
      </c>
      <c r="B639" s="49">
        <v>1957.95</v>
      </c>
      <c r="C639" s="49">
        <v>1747.7</v>
      </c>
      <c r="D639" s="49">
        <v>32.389000000000003</v>
      </c>
      <c r="E639" s="49">
        <v>25.939</v>
      </c>
      <c r="F639" s="49">
        <v>0.38296599999999997</v>
      </c>
      <c r="G639" s="49">
        <v>1806.42</v>
      </c>
    </row>
    <row r="640" spans="1:7" x14ac:dyDescent="0.25">
      <c r="A640" s="49">
        <v>695.32</v>
      </c>
      <c r="B640" s="49">
        <v>2047.3</v>
      </c>
      <c r="C640" s="49">
        <v>1702.72</v>
      </c>
      <c r="D640" s="49">
        <v>32.2224</v>
      </c>
      <c r="E640" s="49">
        <v>25.715199999999999</v>
      </c>
      <c r="F640" s="49">
        <v>0.38176700000000002</v>
      </c>
      <c r="G640" s="49">
        <v>1761.04</v>
      </c>
    </row>
    <row r="641" spans="1:7" x14ac:dyDescent="0.25">
      <c r="A641" s="49">
        <v>696.1</v>
      </c>
      <c r="B641" s="49">
        <v>1864.63</v>
      </c>
      <c r="C641" s="49">
        <v>1659.43</v>
      </c>
      <c r="D641" s="49">
        <v>32.057000000000002</v>
      </c>
      <c r="E641" s="49">
        <v>25.494199999999999</v>
      </c>
      <c r="F641" s="49">
        <v>0.38057299999999999</v>
      </c>
      <c r="G641" s="49">
        <v>1717.36</v>
      </c>
    </row>
    <row r="642" spans="1:7" x14ac:dyDescent="0.25">
      <c r="A642" s="49">
        <v>696.88</v>
      </c>
      <c r="B642" s="49">
        <v>1548.93</v>
      </c>
      <c r="C642" s="49">
        <v>1617.74</v>
      </c>
      <c r="D642" s="49">
        <v>31.893000000000001</v>
      </c>
      <c r="E642" s="49">
        <v>25.276</v>
      </c>
      <c r="F642" s="49">
        <v>0.37938499999999997</v>
      </c>
      <c r="G642" s="49">
        <v>1675.29</v>
      </c>
    </row>
    <row r="643" spans="1:7" x14ac:dyDescent="0.25">
      <c r="A643" s="49">
        <v>697.66</v>
      </c>
      <c r="B643" s="49">
        <v>1696.19</v>
      </c>
      <c r="C643" s="49">
        <v>1577.58</v>
      </c>
      <c r="D643" s="49">
        <v>31.7302</v>
      </c>
      <c r="E643" s="49">
        <v>25.060600000000001</v>
      </c>
      <c r="F643" s="49">
        <v>0.37820300000000001</v>
      </c>
      <c r="G643" s="49">
        <v>1634.75</v>
      </c>
    </row>
    <row r="644" spans="1:7" x14ac:dyDescent="0.25">
      <c r="A644" s="49">
        <v>698.44</v>
      </c>
      <c r="B644" s="49">
        <v>1708.43</v>
      </c>
      <c r="C644" s="49">
        <v>1538.88</v>
      </c>
      <c r="D644" s="49">
        <v>31.5686</v>
      </c>
      <c r="E644" s="49">
        <v>24.847999999999999</v>
      </c>
      <c r="F644" s="49">
        <v>0.37702599999999997</v>
      </c>
      <c r="G644" s="49">
        <v>1595.67</v>
      </c>
    </row>
    <row r="645" spans="1:7" x14ac:dyDescent="0.25">
      <c r="A645" s="49">
        <v>699.22</v>
      </c>
      <c r="B645" s="49">
        <v>1605.62</v>
      </c>
      <c r="C645" s="49">
        <v>1501.56</v>
      </c>
      <c r="D645" s="49">
        <v>31.408200000000001</v>
      </c>
      <c r="E645" s="49">
        <v>24.638000000000002</v>
      </c>
      <c r="F645" s="49">
        <v>0.37585499999999999</v>
      </c>
      <c r="G645" s="49">
        <v>1557.98</v>
      </c>
    </row>
    <row r="646" spans="1:7" x14ac:dyDescent="0.25">
      <c r="A646" s="49">
        <v>699.99</v>
      </c>
      <c r="B646" s="49">
        <v>1443.64</v>
      </c>
      <c r="C646" s="49">
        <v>1466.02</v>
      </c>
      <c r="D646" s="49">
        <v>31.251200000000001</v>
      </c>
      <c r="E646" s="49">
        <v>24.433299999999999</v>
      </c>
      <c r="F646" s="49">
        <v>0.37470300000000001</v>
      </c>
      <c r="G646" s="49">
        <v>1522.08</v>
      </c>
    </row>
    <row r="647" spans="1:7" x14ac:dyDescent="0.25">
      <c r="A647" s="49">
        <v>700.77</v>
      </c>
      <c r="B647" s="49">
        <v>1397.77</v>
      </c>
      <c r="C647" s="49">
        <v>1431.26</v>
      </c>
      <c r="D647" s="49">
        <v>31.0932</v>
      </c>
      <c r="E647" s="49">
        <v>24.2286</v>
      </c>
      <c r="F647" s="49">
        <v>0.37354300000000001</v>
      </c>
      <c r="G647" s="49">
        <v>1486.96</v>
      </c>
    </row>
    <row r="648" spans="1:7" x14ac:dyDescent="0.25">
      <c r="A648" s="49">
        <v>701.55</v>
      </c>
      <c r="B648" s="49">
        <v>1505.86</v>
      </c>
      <c r="C648" s="49">
        <v>1397.71</v>
      </c>
      <c r="D648" s="49">
        <v>30.936499999999999</v>
      </c>
      <c r="E648" s="49">
        <v>24.026399999999999</v>
      </c>
      <c r="F648" s="49">
        <v>0.372388</v>
      </c>
      <c r="G648" s="49">
        <v>1453.05</v>
      </c>
    </row>
    <row r="649" spans="1:7" x14ac:dyDescent="0.25">
      <c r="A649" s="49">
        <v>702.33</v>
      </c>
      <c r="B649" s="49">
        <v>1568.91</v>
      </c>
      <c r="C649" s="49">
        <v>1365.32</v>
      </c>
      <c r="D649" s="49">
        <v>30.780899999999999</v>
      </c>
      <c r="E649" s="49">
        <v>23.826799999999999</v>
      </c>
      <c r="F649" s="49">
        <v>0.37123800000000001</v>
      </c>
      <c r="G649" s="49">
        <v>1420.29</v>
      </c>
    </row>
    <row r="650" spans="1:7" x14ac:dyDescent="0.25">
      <c r="A650" s="49">
        <v>703.11</v>
      </c>
      <c r="B650" s="49">
        <v>1302.92</v>
      </c>
      <c r="C650" s="49">
        <v>1334.02</v>
      </c>
      <c r="D650" s="49">
        <v>30.6265</v>
      </c>
      <c r="E650" s="49">
        <v>23.6296</v>
      </c>
      <c r="F650" s="49">
        <v>0.37009300000000001</v>
      </c>
      <c r="G650" s="49">
        <v>1388.64</v>
      </c>
    </row>
    <row r="651" spans="1:7" x14ac:dyDescent="0.25">
      <c r="A651" s="49">
        <v>703.88</v>
      </c>
      <c r="B651" s="49">
        <v>1162.75</v>
      </c>
      <c r="C651" s="49">
        <v>1304.1500000000001</v>
      </c>
      <c r="D651" s="49">
        <v>30.475300000000001</v>
      </c>
      <c r="E651" s="49">
        <v>23.4373</v>
      </c>
      <c r="F651" s="49">
        <v>0.36896800000000002</v>
      </c>
      <c r="G651" s="49">
        <v>1358.43</v>
      </c>
    </row>
    <row r="652" spans="1:7" x14ac:dyDescent="0.25">
      <c r="A652" s="49">
        <v>704.66</v>
      </c>
      <c r="B652" s="49">
        <v>1230.68</v>
      </c>
      <c r="C652" s="49">
        <v>1274.8900000000001</v>
      </c>
      <c r="D652" s="49">
        <v>30.3232</v>
      </c>
      <c r="E652" s="49">
        <v>23.244900000000001</v>
      </c>
      <c r="F652" s="49">
        <v>0.36783399999999999</v>
      </c>
      <c r="G652" s="49">
        <v>1328.82</v>
      </c>
    </row>
    <row r="653" spans="1:7" x14ac:dyDescent="0.25">
      <c r="A653" s="49">
        <v>705.44</v>
      </c>
      <c r="B653" s="49">
        <v>1404.57</v>
      </c>
      <c r="C653" s="49">
        <v>1246.5899999999999</v>
      </c>
      <c r="D653" s="49">
        <v>30.1722</v>
      </c>
      <c r="E653" s="49">
        <v>23.0549</v>
      </c>
      <c r="F653" s="49">
        <v>0.366705</v>
      </c>
      <c r="G653" s="49">
        <v>1300.19</v>
      </c>
    </row>
    <row r="654" spans="1:7" x14ac:dyDescent="0.25">
      <c r="A654" s="49">
        <v>706.21</v>
      </c>
      <c r="B654" s="49">
        <v>1241.27</v>
      </c>
      <c r="C654" s="49">
        <v>1219.56</v>
      </c>
      <c r="D654" s="49">
        <v>30.0243</v>
      </c>
      <c r="E654" s="49">
        <v>22.869499999999999</v>
      </c>
      <c r="F654" s="49">
        <v>0.36559599999999998</v>
      </c>
      <c r="G654" s="49">
        <v>1272.82</v>
      </c>
    </row>
    <row r="655" spans="1:7" x14ac:dyDescent="0.25">
      <c r="A655" s="49">
        <v>706.99</v>
      </c>
      <c r="B655" s="49">
        <v>936.06399999999996</v>
      </c>
      <c r="C655" s="49">
        <v>1193.05</v>
      </c>
      <c r="D655" s="49">
        <v>29.875499999999999</v>
      </c>
      <c r="E655" s="49">
        <v>22.684100000000001</v>
      </c>
      <c r="F655" s="49">
        <v>0.364477</v>
      </c>
      <c r="G655" s="49">
        <v>1245.98</v>
      </c>
    </row>
    <row r="656" spans="1:7" x14ac:dyDescent="0.25">
      <c r="A656" s="49">
        <v>707.77</v>
      </c>
      <c r="B656" s="49">
        <v>937.81200000000001</v>
      </c>
      <c r="C656" s="49">
        <v>1167.3900000000001</v>
      </c>
      <c r="D656" s="49">
        <v>29.727900000000002</v>
      </c>
      <c r="E656" s="49">
        <v>22.500800000000002</v>
      </c>
      <c r="F656" s="49">
        <v>0.36336400000000002</v>
      </c>
      <c r="G656" s="49">
        <v>1219.98</v>
      </c>
    </row>
    <row r="657" spans="1:7" x14ac:dyDescent="0.25">
      <c r="A657" s="49">
        <v>708.55</v>
      </c>
      <c r="B657" s="49">
        <v>1098.51</v>
      </c>
      <c r="C657" s="49">
        <v>1142.54</v>
      </c>
      <c r="D657" s="49">
        <v>29.581299999999999</v>
      </c>
      <c r="E657" s="49">
        <v>22.319800000000001</v>
      </c>
      <c r="F657" s="49">
        <v>0.36225499999999999</v>
      </c>
      <c r="G657" s="49">
        <v>1194.8</v>
      </c>
    </row>
    <row r="658" spans="1:7" x14ac:dyDescent="0.25">
      <c r="A658" s="49">
        <v>709.32</v>
      </c>
      <c r="B658" s="49">
        <v>1145.03</v>
      </c>
      <c r="C658" s="49">
        <v>1118.77</v>
      </c>
      <c r="D658" s="49">
        <v>29.4377</v>
      </c>
      <c r="E658" s="49">
        <v>22.1432</v>
      </c>
      <c r="F658" s="49">
        <v>0.36116599999999999</v>
      </c>
      <c r="G658" s="49">
        <v>1170.71</v>
      </c>
    </row>
    <row r="659" spans="1:7" x14ac:dyDescent="0.25">
      <c r="A659" s="49">
        <v>710.1</v>
      </c>
      <c r="B659" s="49">
        <v>988.62900000000002</v>
      </c>
      <c r="C659" s="49">
        <v>1095.43</v>
      </c>
      <c r="D659" s="49">
        <v>29.293299999999999</v>
      </c>
      <c r="E659" s="49">
        <v>21.9665</v>
      </c>
      <c r="F659" s="49">
        <v>0.360068</v>
      </c>
      <c r="G659" s="49">
        <v>1147.05</v>
      </c>
    </row>
    <row r="660" spans="1:7" x14ac:dyDescent="0.25">
      <c r="A660" s="49">
        <v>710.88</v>
      </c>
      <c r="B660" s="49">
        <v>887.178</v>
      </c>
      <c r="C660" s="49">
        <v>1072.8</v>
      </c>
      <c r="D660" s="49">
        <v>29.15</v>
      </c>
      <c r="E660" s="49">
        <v>21.791899999999998</v>
      </c>
      <c r="F660" s="49">
        <v>0.35897400000000002</v>
      </c>
      <c r="G660" s="49">
        <v>1124.0999999999999</v>
      </c>
    </row>
    <row r="661" spans="1:7" x14ac:dyDescent="0.25">
      <c r="A661" s="49">
        <v>711.66</v>
      </c>
      <c r="B661" s="49">
        <v>848.67499999999995</v>
      </c>
      <c r="C661" s="49">
        <v>1050.8599999999999</v>
      </c>
      <c r="D661" s="49">
        <v>29.0077</v>
      </c>
      <c r="E661" s="49">
        <v>21.619299999999999</v>
      </c>
      <c r="F661" s="49">
        <v>0.35788599999999998</v>
      </c>
      <c r="G661" s="49">
        <v>1101.8499999999999</v>
      </c>
    </row>
    <row r="662" spans="1:7" x14ac:dyDescent="0.25">
      <c r="A662" s="49">
        <v>712.43</v>
      </c>
      <c r="B662" s="49">
        <v>941.98500000000001</v>
      </c>
      <c r="C662" s="49">
        <v>1029.8499999999999</v>
      </c>
      <c r="D662" s="49">
        <v>28.868200000000002</v>
      </c>
      <c r="E662" s="49">
        <v>21.451000000000001</v>
      </c>
      <c r="F662" s="49">
        <v>0.356817</v>
      </c>
      <c r="G662" s="49">
        <v>1080.53</v>
      </c>
    </row>
    <row r="663" spans="1:7" x14ac:dyDescent="0.25">
      <c r="A663" s="49">
        <v>713.21</v>
      </c>
      <c r="B663" s="49">
        <v>846.37300000000005</v>
      </c>
      <c r="C663" s="49">
        <v>1009.2</v>
      </c>
      <c r="D663" s="49">
        <v>28.728000000000002</v>
      </c>
      <c r="E663" s="49">
        <v>21.282399999999999</v>
      </c>
      <c r="F663" s="49">
        <v>0.355738</v>
      </c>
      <c r="G663" s="49">
        <v>1059.56</v>
      </c>
    </row>
    <row r="664" spans="1:7" x14ac:dyDescent="0.25">
      <c r="A664" s="49">
        <v>713.99</v>
      </c>
      <c r="B664" s="49">
        <v>772.70500000000004</v>
      </c>
      <c r="C664" s="49">
        <v>989.15</v>
      </c>
      <c r="D664" s="49">
        <v>28.588699999999999</v>
      </c>
      <c r="E664" s="49">
        <v>21.1158</v>
      </c>
      <c r="F664" s="49">
        <v>0.35466399999999998</v>
      </c>
      <c r="G664" s="49">
        <v>1039.21</v>
      </c>
    </row>
    <row r="665" spans="1:7" x14ac:dyDescent="0.25">
      <c r="A665" s="49">
        <v>714.76</v>
      </c>
      <c r="B665" s="49">
        <v>682.84799999999996</v>
      </c>
      <c r="C665" s="49">
        <v>969.93600000000004</v>
      </c>
      <c r="D665" s="49">
        <v>28.452300000000001</v>
      </c>
      <c r="E665" s="49">
        <v>20.953299999999999</v>
      </c>
      <c r="F665" s="49">
        <v>0.35360900000000001</v>
      </c>
      <c r="G665" s="49">
        <v>1019.7</v>
      </c>
    </row>
    <row r="666" spans="1:7" x14ac:dyDescent="0.25">
      <c r="A666" s="49">
        <v>715.54</v>
      </c>
      <c r="B666" s="49">
        <v>759.06500000000005</v>
      </c>
      <c r="C666" s="49">
        <v>951.03200000000004</v>
      </c>
      <c r="D666" s="49">
        <v>28.315000000000001</v>
      </c>
      <c r="E666" s="49">
        <v>20.790600000000001</v>
      </c>
      <c r="F666" s="49">
        <v>0.352545</v>
      </c>
      <c r="G666" s="49">
        <v>1000.49</v>
      </c>
    </row>
    <row r="667" spans="1:7" x14ac:dyDescent="0.25">
      <c r="A667" s="49">
        <v>716.31</v>
      </c>
      <c r="B667" s="49">
        <v>773.09199999999998</v>
      </c>
      <c r="C667" s="49">
        <v>932.90300000000002</v>
      </c>
      <c r="D667" s="49">
        <v>28.180499999999999</v>
      </c>
      <c r="E667" s="49">
        <v>20.631799999999998</v>
      </c>
      <c r="F667" s="49">
        <v>0.35149900000000001</v>
      </c>
      <c r="G667" s="49">
        <v>982.06700000000001</v>
      </c>
    </row>
    <row r="668" spans="1:7" x14ac:dyDescent="0.25">
      <c r="A668" s="49">
        <v>717.09</v>
      </c>
      <c r="B668" s="49">
        <v>684.18799999999999</v>
      </c>
      <c r="C668" s="49">
        <v>915.05700000000002</v>
      </c>
      <c r="D668" s="49">
        <v>28.045300000000001</v>
      </c>
      <c r="E668" s="49">
        <v>20.472799999999999</v>
      </c>
      <c r="F668" s="49">
        <v>0.35044500000000001</v>
      </c>
      <c r="G668" s="49">
        <v>963.92499999999995</v>
      </c>
    </row>
    <row r="669" spans="1:7" x14ac:dyDescent="0.25">
      <c r="A669" s="49">
        <v>717.87</v>
      </c>
      <c r="B669" s="49">
        <v>544.22299999999996</v>
      </c>
      <c r="C669" s="49">
        <v>897.71299999999997</v>
      </c>
      <c r="D669" s="49">
        <v>27.911000000000001</v>
      </c>
      <c r="E669" s="49">
        <v>20.3156</v>
      </c>
      <c r="F669" s="49">
        <v>0.34939500000000001</v>
      </c>
      <c r="G669" s="49">
        <v>946.28899999999999</v>
      </c>
    </row>
    <row r="670" spans="1:7" x14ac:dyDescent="0.25">
      <c r="A670" s="49">
        <v>718.64</v>
      </c>
      <c r="B670" s="49">
        <v>605.06600000000003</v>
      </c>
      <c r="C670" s="49">
        <v>881.06600000000003</v>
      </c>
      <c r="D670" s="49">
        <v>27.779299999999999</v>
      </c>
      <c r="E670" s="49">
        <v>20.162199999999999</v>
      </c>
      <c r="F670" s="49">
        <v>0.34836299999999998</v>
      </c>
      <c r="G670" s="49">
        <v>929.35599999999999</v>
      </c>
    </row>
    <row r="671" spans="1:7" x14ac:dyDescent="0.25">
      <c r="A671" s="49">
        <v>719.42</v>
      </c>
      <c r="B671" s="49">
        <v>681.97299999999996</v>
      </c>
      <c r="C671" s="49">
        <v>864.66700000000003</v>
      </c>
      <c r="D671" s="49">
        <v>27.646899999999999</v>
      </c>
      <c r="E671" s="49">
        <v>20.008600000000001</v>
      </c>
      <c r="F671" s="49">
        <v>0.34732200000000002</v>
      </c>
      <c r="G671" s="49">
        <v>912.67</v>
      </c>
    </row>
    <row r="672" spans="1:7" x14ac:dyDescent="0.25">
      <c r="A672" s="49">
        <v>720.19</v>
      </c>
      <c r="B672" s="49">
        <v>691.68899999999996</v>
      </c>
      <c r="C672" s="49">
        <v>848.92</v>
      </c>
      <c r="D672" s="49">
        <v>27.517199999999999</v>
      </c>
      <c r="E672" s="49">
        <v>19.858599999999999</v>
      </c>
      <c r="F672" s="49">
        <v>0.3463</v>
      </c>
      <c r="G672" s="49">
        <v>896.64200000000005</v>
      </c>
    </row>
    <row r="673" spans="1:7" x14ac:dyDescent="0.25">
      <c r="A673" s="49">
        <v>720.97</v>
      </c>
      <c r="B673" s="49">
        <v>504.464</v>
      </c>
      <c r="C673" s="49">
        <v>833.399</v>
      </c>
      <c r="D673" s="49">
        <v>27.386600000000001</v>
      </c>
      <c r="E673" s="49">
        <v>19.708400000000001</v>
      </c>
      <c r="F673" s="49">
        <v>0.34526800000000002</v>
      </c>
      <c r="G673" s="49">
        <v>880.83900000000006</v>
      </c>
    </row>
    <row r="674" spans="1:7" x14ac:dyDescent="0.25">
      <c r="A674" s="49">
        <v>721.75</v>
      </c>
      <c r="B674" s="49">
        <v>469.17200000000003</v>
      </c>
      <c r="C674" s="49">
        <v>818.29600000000005</v>
      </c>
      <c r="D674" s="49">
        <v>27.257000000000001</v>
      </c>
      <c r="E674" s="49">
        <v>19.559899999999999</v>
      </c>
      <c r="F674" s="49">
        <v>0.34424199999999999</v>
      </c>
      <c r="G674" s="49">
        <v>865.45699999999999</v>
      </c>
    </row>
    <row r="675" spans="1:7" x14ac:dyDescent="0.25">
      <c r="A675" s="49">
        <v>722.52</v>
      </c>
      <c r="B675" s="49">
        <v>656.68700000000001</v>
      </c>
      <c r="C675" s="49">
        <v>803.78300000000002</v>
      </c>
      <c r="D675" s="49">
        <v>27.13</v>
      </c>
      <c r="E675" s="49">
        <v>19.414999999999999</v>
      </c>
      <c r="F675" s="49">
        <v>0.34323300000000001</v>
      </c>
      <c r="G675" s="49">
        <v>850.67100000000005</v>
      </c>
    </row>
    <row r="676" spans="1:7" x14ac:dyDescent="0.25">
      <c r="A676" s="49">
        <v>723.3</v>
      </c>
      <c r="B676" s="49">
        <v>577.255</v>
      </c>
      <c r="C676" s="49">
        <v>789.46799999999996</v>
      </c>
      <c r="D676" s="49">
        <v>27.002199999999998</v>
      </c>
      <c r="E676" s="49">
        <v>19.2698</v>
      </c>
      <c r="F676" s="49">
        <v>0.34221499999999999</v>
      </c>
      <c r="G676" s="49">
        <v>836.08199999999999</v>
      </c>
    </row>
    <row r="677" spans="1:7" x14ac:dyDescent="0.25">
      <c r="A677" s="49">
        <v>724.07</v>
      </c>
      <c r="B677" s="49">
        <v>474.63099999999997</v>
      </c>
      <c r="C677" s="49">
        <v>775.70600000000002</v>
      </c>
      <c r="D677" s="49">
        <v>26.876899999999999</v>
      </c>
      <c r="E677" s="49">
        <v>19.128</v>
      </c>
      <c r="F677" s="49">
        <v>0.34121499999999999</v>
      </c>
      <c r="G677" s="49">
        <v>822.05200000000002</v>
      </c>
    </row>
    <row r="678" spans="1:7" x14ac:dyDescent="0.25">
      <c r="A678" s="49">
        <v>724.85</v>
      </c>
      <c r="B678" s="49">
        <v>399.05599999999998</v>
      </c>
      <c r="C678" s="49">
        <v>762.125</v>
      </c>
      <c r="D678" s="49">
        <v>26.750900000000001</v>
      </c>
      <c r="E678" s="49">
        <v>18.986000000000001</v>
      </c>
      <c r="F678" s="49">
        <v>0.34020600000000001</v>
      </c>
      <c r="G678" s="49">
        <v>808.20299999999997</v>
      </c>
    </row>
    <row r="679" spans="1:7" x14ac:dyDescent="0.25">
      <c r="A679" s="49">
        <v>725.62</v>
      </c>
      <c r="B679" s="49">
        <v>587.28800000000001</v>
      </c>
      <c r="C679" s="49">
        <v>749.06399999999996</v>
      </c>
      <c r="D679" s="49">
        <v>26.627400000000002</v>
      </c>
      <c r="E679" s="49">
        <v>18.8474</v>
      </c>
      <c r="F679" s="49">
        <v>0.33921499999999999</v>
      </c>
      <c r="G679" s="49">
        <v>794.87800000000004</v>
      </c>
    </row>
    <row r="680" spans="1:7" x14ac:dyDescent="0.25">
      <c r="A680" s="49">
        <v>726.4</v>
      </c>
      <c r="B680" s="49">
        <v>532.56399999999996</v>
      </c>
      <c r="C680" s="49">
        <v>736.16899999999998</v>
      </c>
      <c r="D680" s="49">
        <v>26.5031</v>
      </c>
      <c r="E680" s="49">
        <v>18.708500000000001</v>
      </c>
      <c r="F680" s="49">
        <v>0.33821499999999999</v>
      </c>
      <c r="G680" s="49">
        <v>781.71900000000005</v>
      </c>
    </row>
    <row r="681" spans="1:7" x14ac:dyDescent="0.25">
      <c r="A681" s="49">
        <v>727.17</v>
      </c>
      <c r="B681" s="49">
        <v>500.64800000000002</v>
      </c>
      <c r="C681" s="49">
        <v>723.76099999999997</v>
      </c>
      <c r="D681" s="49">
        <v>26.3813</v>
      </c>
      <c r="E681" s="49">
        <v>18.572900000000001</v>
      </c>
      <c r="F681" s="49">
        <v>0.33723199999999998</v>
      </c>
      <c r="G681" s="49">
        <v>769.053</v>
      </c>
    </row>
    <row r="682" spans="1:7" x14ac:dyDescent="0.25">
      <c r="A682" s="49">
        <v>727.95</v>
      </c>
      <c r="B682" s="49">
        <v>321.77199999999999</v>
      </c>
      <c r="C682" s="49">
        <v>711.50699999999995</v>
      </c>
      <c r="D682" s="49">
        <v>26.258700000000001</v>
      </c>
      <c r="E682" s="49">
        <v>18.437000000000001</v>
      </c>
      <c r="F682" s="49">
        <v>0.33624100000000001</v>
      </c>
      <c r="G682" s="49">
        <v>756.53899999999999</v>
      </c>
    </row>
    <row r="683" spans="1:7" x14ac:dyDescent="0.25">
      <c r="A683" s="49">
        <v>728.72</v>
      </c>
      <c r="B683" s="49">
        <v>419.70400000000001</v>
      </c>
      <c r="C683" s="49">
        <v>699.71100000000001</v>
      </c>
      <c r="D683" s="49">
        <v>26.1386</v>
      </c>
      <c r="E683" s="49">
        <v>18.304300000000001</v>
      </c>
      <c r="F683" s="49">
        <v>0.33526699999999998</v>
      </c>
      <c r="G683" s="49">
        <v>744.48900000000003</v>
      </c>
    </row>
    <row r="684" spans="1:7" x14ac:dyDescent="0.25">
      <c r="A684" s="49">
        <v>729.5</v>
      </c>
      <c r="B684" s="49">
        <v>474.67599999999999</v>
      </c>
      <c r="C684" s="49">
        <v>688.05600000000004</v>
      </c>
      <c r="D684" s="49">
        <v>26.017700000000001</v>
      </c>
      <c r="E684" s="49">
        <v>18.171299999999999</v>
      </c>
      <c r="F684" s="49">
        <v>0.334285</v>
      </c>
      <c r="G684" s="49">
        <v>732.57899999999995</v>
      </c>
    </row>
    <row r="685" spans="1:7" x14ac:dyDescent="0.25">
      <c r="A685" s="49">
        <v>730.27</v>
      </c>
      <c r="B685" s="49">
        <v>473.459</v>
      </c>
      <c r="C685" s="49">
        <v>676.83199999999999</v>
      </c>
      <c r="D685" s="49">
        <v>25.8992</v>
      </c>
      <c r="E685" s="49">
        <v>18.041499999999999</v>
      </c>
      <c r="F685" s="49">
        <v>0.33331899999999998</v>
      </c>
      <c r="G685" s="49">
        <v>721.10599999999999</v>
      </c>
    </row>
    <row r="686" spans="1:7" x14ac:dyDescent="0.25">
      <c r="A686" s="49">
        <v>731.05</v>
      </c>
      <c r="B686" s="49">
        <v>356.28100000000001</v>
      </c>
      <c r="C686" s="49">
        <v>665.73800000000006</v>
      </c>
      <c r="D686" s="49">
        <v>25.78</v>
      </c>
      <c r="E686" s="49">
        <v>17.9114</v>
      </c>
      <c r="F686" s="49">
        <v>0.332345</v>
      </c>
      <c r="G686" s="49">
        <v>709.76099999999997</v>
      </c>
    </row>
    <row r="687" spans="1:7" x14ac:dyDescent="0.25">
      <c r="A687" s="49">
        <v>731.82</v>
      </c>
      <c r="B687" s="49">
        <v>261.916</v>
      </c>
      <c r="C687" s="49">
        <v>655.04999999999995</v>
      </c>
      <c r="D687" s="49">
        <v>25.6631</v>
      </c>
      <c r="E687" s="49">
        <v>17.784300000000002</v>
      </c>
      <c r="F687" s="49">
        <v>0.33138800000000002</v>
      </c>
      <c r="G687" s="49">
        <v>698.82799999999997</v>
      </c>
    </row>
    <row r="688" spans="1:7" x14ac:dyDescent="0.25">
      <c r="A688" s="49">
        <v>732.6</v>
      </c>
      <c r="B688" s="49">
        <v>385.59</v>
      </c>
      <c r="C688" s="49">
        <v>644.48099999999999</v>
      </c>
      <c r="D688" s="49">
        <v>25.5456</v>
      </c>
      <c r="E688" s="49">
        <v>17.657</v>
      </c>
      <c r="F688" s="49">
        <v>0.33042199999999999</v>
      </c>
      <c r="G688" s="49">
        <v>688.01400000000001</v>
      </c>
    </row>
    <row r="689" spans="1:7" x14ac:dyDescent="0.25">
      <c r="A689" s="49">
        <v>733.37</v>
      </c>
      <c r="B689" s="49">
        <v>488.08100000000002</v>
      </c>
      <c r="C689" s="49">
        <v>634.29600000000005</v>
      </c>
      <c r="D689" s="49">
        <v>25.430299999999999</v>
      </c>
      <c r="E689" s="49">
        <v>17.532599999999999</v>
      </c>
      <c r="F689" s="49">
        <v>0.32947399999999999</v>
      </c>
      <c r="G689" s="49">
        <v>677.58799999999997</v>
      </c>
    </row>
    <row r="690" spans="1:7" x14ac:dyDescent="0.25">
      <c r="A690" s="49">
        <v>734.14</v>
      </c>
      <c r="B690" s="49">
        <v>360.50099999999998</v>
      </c>
      <c r="C690" s="49">
        <v>624.34799999999996</v>
      </c>
      <c r="D690" s="49">
        <v>25.315799999999999</v>
      </c>
      <c r="E690" s="49">
        <v>17.409500000000001</v>
      </c>
      <c r="F690" s="49">
        <v>0.32852900000000002</v>
      </c>
      <c r="G690" s="49">
        <v>667.40200000000004</v>
      </c>
    </row>
    <row r="691" spans="1:7" x14ac:dyDescent="0.25">
      <c r="A691" s="49">
        <v>734.92</v>
      </c>
      <c r="B691" s="49">
        <v>278.95800000000003</v>
      </c>
      <c r="C691" s="49">
        <v>614.50699999999995</v>
      </c>
      <c r="D691" s="49">
        <v>25.200500000000002</v>
      </c>
      <c r="E691" s="49">
        <v>17.286200000000001</v>
      </c>
      <c r="F691" s="49">
        <v>0.32757599999999998</v>
      </c>
      <c r="G691" s="49">
        <v>657.32100000000003</v>
      </c>
    </row>
    <row r="692" spans="1:7" x14ac:dyDescent="0.25">
      <c r="A692" s="49">
        <v>735.69</v>
      </c>
      <c r="B692" s="49">
        <v>216.23599999999999</v>
      </c>
      <c r="C692" s="49">
        <v>605.01599999999996</v>
      </c>
      <c r="D692" s="49">
        <v>25.087599999999998</v>
      </c>
      <c r="E692" s="49">
        <v>17.165700000000001</v>
      </c>
      <c r="F692" s="49">
        <v>0.32663900000000001</v>
      </c>
      <c r="G692" s="49">
        <v>647.596</v>
      </c>
    </row>
    <row r="693" spans="1:7" x14ac:dyDescent="0.25">
      <c r="A693" s="49">
        <v>736.47</v>
      </c>
      <c r="B693" s="49">
        <v>433.55200000000002</v>
      </c>
      <c r="C693" s="49">
        <v>595.62400000000002</v>
      </c>
      <c r="D693" s="49">
        <v>24.9739</v>
      </c>
      <c r="E693" s="49">
        <v>17.044899999999998</v>
      </c>
      <c r="F693" s="49">
        <v>0.32569399999999998</v>
      </c>
      <c r="G693" s="49">
        <v>637.96900000000005</v>
      </c>
    </row>
    <row r="694" spans="1:7" x14ac:dyDescent="0.25">
      <c r="A694" s="49">
        <v>737.24</v>
      </c>
      <c r="B694" s="49">
        <v>468.69099999999997</v>
      </c>
      <c r="C694" s="49">
        <v>586.56399999999996</v>
      </c>
      <c r="D694" s="49">
        <v>24.862500000000001</v>
      </c>
      <c r="E694" s="49">
        <v>16.9269</v>
      </c>
      <c r="F694" s="49">
        <v>0.32476500000000003</v>
      </c>
      <c r="G694" s="49">
        <v>628.678</v>
      </c>
    </row>
    <row r="695" spans="1:7" x14ac:dyDescent="0.25">
      <c r="A695" s="49">
        <v>738.01</v>
      </c>
      <c r="B695" s="49">
        <v>295.762</v>
      </c>
      <c r="C695" s="49">
        <v>577.70799999999997</v>
      </c>
      <c r="D695" s="49">
        <v>24.751799999999999</v>
      </c>
      <c r="E695" s="49">
        <v>16.810099999999998</v>
      </c>
      <c r="F695" s="49">
        <v>0.32384099999999999</v>
      </c>
      <c r="G695" s="49">
        <v>619.59299999999996</v>
      </c>
    </row>
    <row r="696" spans="1:7" x14ac:dyDescent="0.25">
      <c r="A696" s="49">
        <v>738.79</v>
      </c>
      <c r="B696" s="49">
        <v>243.86799999999999</v>
      </c>
      <c r="C696" s="49">
        <v>568.93799999999999</v>
      </c>
      <c r="D696" s="49">
        <v>24.6404</v>
      </c>
      <c r="E696" s="49">
        <v>16.693100000000001</v>
      </c>
      <c r="F696" s="49">
        <v>0.32290799999999997</v>
      </c>
      <c r="G696" s="49">
        <v>610.59400000000005</v>
      </c>
    </row>
    <row r="697" spans="1:7" x14ac:dyDescent="0.25">
      <c r="A697" s="49">
        <v>739.56</v>
      </c>
      <c r="B697" s="49">
        <v>287.803</v>
      </c>
      <c r="C697" s="49">
        <v>560.47400000000005</v>
      </c>
      <c r="D697" s="49">
        <v>24.531199999999998</v>
      </c>
      <c r="E697" s="49">
        <v>16.578700000000001</v>
      </c>
      <c r="F697" s="49">
        <v>0.32199100000000003</v>
      </c>
      <c r="G697" s="49">
        <v>601.90599999999995</v>
      </c>
    </row>
    <row r="698" spans="1:7" x14ac:dyDescent="0.25">
      <c r="A698" s="49">
        <v>740.33</v>
      </c>
      <c r="B698" s="49">
        <v>439.67200000000003</v>
      </c>
      <c r="C698" s="49">
        <v>552.197</v>
      </c>
      <c r="D698" s="49">
        <v>24.422699999999999</v>
      </c>
      <c r="E698" s="49">
        <v>16.465499999999999</v>
      </c>
      <c r="F698" s="49">
        <v>0.32107799999999997</v>
      </c>
      <c r="G698" s="49">
        <v>593.40599999999995</v>
      </c>
    </row>
    <row r="699" spans="1:7" x14ac:dyDescent="0.25">
      <c r="A699" s="49">
        <v>741.11</v>
      </c>
      <c r="B699" s="49">
        <v>294.57499999999999</v>
      </c>
      <c r="C699" s="49">
        <v>543.99699999999996</v>
      </c>
      <c r="D699" s="49">
        <v>24.313500000000001</v>
      </c>
      <c r="E699" s="49">
        <v>16.352</v>
      </c>
      <c r="F699" s="49">
        <v>0.320158</v>
      </c>
      <c r="G699" s="49">
        <v>584.98199999999997</v>
      </c>
    </row>
    <row r="700" spans="1:7" x14ac:dyDescent="0.25">
      <c r="A700" s="49">
        <v>741.88</v>
      </c>
      <c r="B700" s="49">
        <v>182.31100000000001</v>
      </c>
      <c r="C700" s="49">
        <v>536.07799999999997</v>
      </c>
      <c r="D700" s="49">
        <v>24.206399999999999</v>
      </c>
      <c r="E700" s="49">
        <v>16.241099999999999</v>
      </c>
      <c r="F700" s="49">
        <v>0.31925300000000001</v>
      </c>
      <c r="G700" s="49">
        <v>576.84500000000003</v>
      </c>
    </row>
    <row r="701" spans="1:7" x14ac:dyDescent="0.25">
      <c r="A701" s="49">
        <v>742.66</v>
      </c>
      <c r="B701" s="49">
        <v>198.08099999999999</v>
      </c>
      <c r="C701" s="49">
        <v>528.23099999999999</v>
      </c>
      <c r="D701" s="49">
        <v>24.098700000000001</v>
      </c>
      <c r="E701" s="49">
        <v>16.13</v>
      </c>
      <c r="F701" s="49">
        <v>0.31834000000000001</v>
      </c>
      <c r="G701" s="49">
        <v>568.77800000000002</v>
      </c>
    </row>
    <row r="702" spans="1:7" x14ac:dyDescent="0.25">
      <c r="A702" s="49">
        <v>743.43</v>
      </c>
      <c r="B702" s="49">
        <v>338.68700000000001</v>
      </c>
      <c r="C702" s="49">
        <v>520.65200000000004</v>
      </c>
      <c r="D702" s="49">
        <v>23.992999999999999</v>
      </c>
      <c r="E702" s="49">
        <v>16.0213</v>
      </c>
      <c r="F702" s="49">
        <v>0.317442</v>
      </c>
      <c r="G702" s="49">
        <v>560.98400000000004</v>
      </c>
    </row>
    <row r="703" spans="1:7" x14ac:dyDescent="0.25">
      <c r="A703" s="49">
        <v>744.2</v>
      </c>
      <c r="B703" s="49">
        <v>306.22899999999998</v>
      </c>
      <c r="C703" s="49">
        <v>513.23400000000004</v>
      </c>
      <c r="D703" s="49">
        <v>23.888100000000001</v>
      </c>
      <c r="E703" s="49">
        <v>15.9138</v>
      </c>
      <c r="F703" s="49">
        <v>0.31654900000000002</v>
      </c>
      <c r="G703" s="49">
        <v>553.35199999999998</v>
      </c>
    </row>
    <row r="704" spans="1:7" x14ac:dyDescent="0.25">
      <c r="A704" s="49">
        <v>744.97</v>
      </c>
      <c r="B704" s="49">
        <v>235.708</v>
      </c>
      <c r="C704" s="49">
        <v>505.97199999999998</v>
      </c>
      <c r="D704" s="49">
        <v>23.783799999999999</v>
      </c>
      <c r="E704" s="49">
        <v>15.8073</v>
      </c>
      <c r="F704" s="49">
        <v>0.31565900000000002</v>
      </c>
      <c r="G704" s="49">
        <v>545.87900000000002</v>
      </c>
    </row>
    <row r="705" spans="1:7" x14ac:dyDescent="0.25">
      <c r="A705" s="49">
        <v>745.75</v>
      </c>
      <c r="B705" s="49">
        <v>192.21899999999999</v>
      </c>
      <c r="C705" s="49">
        <v>498.77100000000002</v>
      </c>
      <c r="D705" s="49">
        <v>23.678899999999999</v>
      </c>
      <c r="E705" s="49">
        <v>15.7005</v>
      </c>
      <c r="F705" s="49">
        <v>0.31476100000000001</v>
      </c>
      <c r="G705" s="49">
        <v>538.46500000000003</v>
      </c>
    </row>
    <row r="706" spans="1:7" x14ac:dyDescent="0.25">
      <c r="A706" s="49">
        <v>746.52</v>
      </c>
      <c r="B706" s="49">
        <v>391.572</v>
      </c>
      <c r="C706" s="49">
        <v>491.81099999999998</v>
      </c>
      <c r="D706" s="49">
        <v>23.576000000000001</v>
      </c>
      <c r="E706" s="49">
        <v>15.5962</v>
      </c>
      <c r="F706" s="49">
        <v>0.31387900000000002</v>
      </c>
      <c r="G706" s="49">
        <v>531.298</v>
      </c>
    </row>
    <row r="707" spans="1:7" x14ac:dyDescent="0.25">
      <c r="A707" s="49">
        <v>747.29</v>
      </c>
      <c r="B707" s="49">
        <v>442.86399999999998</v>
      </c>
      <c r="C707" s="49">
        <v>484.99599999999998</v>
      </c>
      <c r="D707" s="49">
        <v>23.473800000000001</v>
      </c>
      <c r="E707" s="49">
        <v>15.492900000000001</v>
      </c>
      <c r="F707" s="49">
        <v>0.313</v>
      </c>
      <c r="G707" s="49">
        <v>524.27599999999995</v>
      </c>
    </row>
    <row r="708" spans="1:7" x14ac:dyDescent="0.25">
      <c r="A708" s="49">
        <v>748.06</v>
      </c>
      <c r="B708" s="49">
        <v>343.09399999999999</v>
      </c>
      <c r="C708" s="49">
        <v>478.32</v>
      </c>
      <c r="D708" s="49">
        <v>23.372199999999999</v>
      </c>
      <c r="E708" s="49">
        <v>15.390599999999999</v>
      </c>
      <c r="F708" s="49">
        <v>0.31212499999999999</v>
      </c>
      <c r="G708" s="49">
        <v>517.39499999999998</v>
      </c>
    </row>
    <row r="709" spans="1:7" x14ac:dyDescent="0.25">
      <c r="A709" s="49">
        <v>748.84</v>
      </c>
      <c r="B709" s="49">
        <v>242.357</v>
      </c>
      <c r="C709" s="49">
        <v>471.697</v>
      </c>
      <c r="D709" s="49">
        <v>23.27</v>
      </c>
      <c r="E709" s="49">
        <v>15.288</v>
      </c>
      <c r="F709" s="49">
        <v>0.31124299999999999</v>
      </c>
      <c r="G709" s="49">
        <v>510.56599999999997</v>
      </c>
    </row>
    <row r="710" spans="1:7" x14ac:dyDescent="0.25">
      <c r="A710" s="49">
        <v>749.61</v>
      </c>
      <c r="B710" s="49">
        <v>271.46600000000001</v>
      </c>
      <c r="C710" s="49">
        <v>465.29199999999997</v>
      </c>
      <c r="D710" s="49">
        <v>23.169699999999999</v>
      </c>
      <c r="E710" s="49">
        <v>15.1877</v>
      </c>
      <c r="F710" s="49">
        <v>0.31037500000000001</v>
      </c>
      <c r="G710" s="49">
        <v>503.96</v>
      </c>
    </row>
    <row r="711" spans="1:7" x14ac:dyDescent="0.25">
      <c r="A711" s="49">
        <v>750.38</v>
      </c>
      <c r="B711" s="49">
        <v>400.51600000000002</v>
      </c>
      <c r="C711" s="49">
        <v>459.01600000000002</v>
      </c>
      <c r="D711" s="49">
        <v>23.0701</v>
      </c>
      <c r="E711" s="49">
        <v>15.0884</v>
      </c>
      <c r="F711" s="49">
        <v>0.30951099999999998</v>
      </c>
      <c r="G711" s="49">
        <v>497.48399999999998</v>
      </c>
    </row>
    <row r="712" spans="1:7" x14ac:dyDescent="0.25">
      <c r="A712" s="49">
        <v>751.15</v>
      </c>
      <c r="B712" s="49">
        <v>402.50599999999997</v>
      </c>
      <c r="C712" s="49">
        <v>452.86599999999999</v>
      </c>
      <c r="D712" s="49">
        <v>22.9711</v>
      </c>
      <c r="E712" s="49">
        <v>14.9901</v>
      </c>
      <c r="F712" s="49">
        <v>0.30865100000000001</v>
      </c>
      <c r="G712" s="49">
        <v>491.13499999999999</v>
      </c>
    </row>
    <row r="713" spans="1:7" x14ac:dyDescent="0.25">
      <c r="A713" s="49">
        <v>751.93</v>
      </c>
      <c r="B713" s="49">
        <v>321.529</v>
      </c>
      <c r="C713" s="49">
        <v>446.76</v>
      </c>
      <c r="D713" s="49">
        <v>22.871500000000001</v>
      </c>
      <c r="E713" s="49">
        <v>14.891500000000001</v>
      </c>
      <c r="F713" s="49">
        <v>0.30778299999999997</v>
      </c>
      <c r="G713" s="49">
        <v>484.83100000000002</v>
      </c>
    </row>
    <row r="714" spans="1:7" x14ac:dyDescent="0.25">
      <c r="A714" s="49">
        <v>752.7</v>
      </c>
      <c r="B714" s="49">
        <v>303.40300000000002</v>
      </c>
      <c r="C714" s="49">
        <v>440.85199999999998</v>
      </c>
      <c r="D714" s="49">
        <v>22.773800000000001</v>
      </c>
      <c r="E714" s="49">
        <v>14.7951</v>
      </c>
      <c r="F714" s="49">
        <v>0.30692999999999998</v>
      </c>
      <c r="G714" s="49">
        <v>478.72800000000001</v>
      </c>
    </row>
    <row r="715" spans="1:7" x14ac:dyDescent="0.25">
      <c r="A715" s="49">
        <v>753.47</v>
      </c>
      <c r="B715" s="49">
        <v>336.22</v>
      </c>
      <c r="C715" s="49">
        <v>435.06</v>
      </c>
      <c r="D715" s="49">
        <v>22.6768</v>
      </c>
      <c r="E715" s="49">
        <v>14.6996</v>
      </c>
      <c r="F715" s="49">
        <v>0.30608000000000002</v>
      </c>
      <c r="G715" s="49">
        <v>472.74299999999999</v>
      </c>
    </row>
    <row r="716" spans="1:7" x14ac:dyDescent="0.25">
      <c r="A716" s="49">
        <v>754.24</v>
      </c>
      <c r="B716" s="49">
        <v>456.98</v>
      </c>
      <c r="C716" s="49">
        <v>429.38200000000001</v>
      </c>
      <c r="D716" s="49">
        <v>22.580300000000001</v>
      </c>
      <c r="E716" s="49">
        <v>14.6051</v>
      </c>
      <c r="F716" s="49">
        <v>0.30523400000000001</v>
      </c>
      <c r="G716" s="49">
        <v>466.87200000000001</v>
      </c>
    </row>
    <row r="717" spans="1:7" x14ac:dyDescent="0.25">
      <c r="A717" s="49">
        <v>755.01</v>
      </c>
      <c r="B717" s="49">
        <v>318.685</v>
      </c>
      <c r="C717" s="49">
        <v>423.81299999999999</v>
      </c>
      <c r="D717" s="49">
        <v>22.484500000000001</v>
      </c>
      <c r="E717" s="49">
        <v>14.5114</v>
      </c>
      <c r="F717" s="49">
        <v>0.30439100000000002</v>
      </c>
      <c r="G717" s="49">
        <v>461.113</v>
      </c>
    </row>
    <row r="718" spans="1:7" x14ac:dyDescent="0.25">
      <c r="A718" s="49">
        <v>755.79</v>
      </c>
      <c r="B718" s="49">
        <v>276.42</v>
      </c>
      <c r="C718" s="49">
        <v>418.28100000000001</v>
      </c>
      <c r="D718" s="49">
        <v>22.388000000000002</v>
      </c>
      <c r="E718" s="49">
        <v>14.4175</v>
      </c>
      <c r="F718" s="49">
        <v>0.30354100000000001</v>
      </c>
      <c r="G718" s="49">
        <v>455.39</v>
      </c>
    </row>
    <row r="719" spans="1:7" x14ac:dyDescent="0.25">
      <c r="A719" s="49">
        <v>756.56</v>
      </c>
      <c r="B719" s="49">
        <v>305.01299999999998</v>
      </c>
      <c r="C719" s="49">
        <v>412.92500000000001</v>
      </c>
      <c r="D719" s="49">
        <v>22.293399999999998</v>
      </c>
      <c r="E719" s="49">
        <v>14.3256</v>
      </c>
      <c r="F719" s="49">
        <v>0.30270599999999998</v>
      </c>
      <c r="G719" s="49">
        <v>449.84699999999998</v>
      </c>
    </row>
    <row r="720" spans="1:7" x14ac:dyDescent="0.25">
      <c r="A720" s="49">
        <v>757.33</v>
      </c>
      <c r="B720" s="49">
        <v>439.55200000000002</v>
      </c>
      <c r="C720" s="49">
        <v>407.67099999999999</v>
      </c>
      <c r="D720" s="49">
        <v>22.199400000000001</v>
      </c>
      <c r="E720" s="49">
        <v>14.2346</v>
      </c>
      <c r="F720" s="49">
        <v>0.301873</v>
      </c>
      <c r="G720" s="49">
        <v>444.40699999999998</v>
      </c>
    </row>
    <row r="721" spans="1:7" x14ac:dyDescent="0.25">
      <c r="A721" s="49">
        <v>758.1</v>
      </c>
      <c r="B721" s="49">
        <v>471.03699999999998</v>
      </c>
      <c r="C721" s="49">
        <v>402.51600000000002</v>
      </c>
      <c r="D721" s="49">
        <v>22.106000000000002</v>
      </c>
      <c r="E721" s="49">
        <v>14.144500000000001</v>
      </c>
      <c r="F721" s="49">
        <v>0.30104500000000001</v>
      </c>
      <c r="G721" s="49">
        <v>439.06799999999998</v>
      </c>
    </row>
    <row r="722" spans="1:7" x14ac:dyDescent="0.25">
      <c r="A722" s="49">
        <v>758.87</v>
      </c>
      <c r="B722" s="49">
        <v>347.46899999999999</v>
      </c>
      <c r="C722" s="49">
        <v>397.45800000000003</v>
      </c>
      <c r="D722" s="49">
        <v>22.013100000000001</v>
      </c>
      <c r="E722" s="49">
        <v>14.055300000000001</v>
      </c>
      <c r="F722" s="49">
        <v>0.30021900000000001</v>
      </c>
      <c r="G722" s="49">
        <v>433.827</v>
      </c>
    </row>
    <row r="723" spans="1:7" x14ac:dyDescent="0.25">
      <c r="A723" s="49">
        <v>759.65</v>
      </c>
      <c r="B723" s="49">
        <v>328.93099999999998</v>
      </c>
      <c r="C723" s="49">
        <v>392.43099999999998</v>
      </c>
      <c r="D723" s="49">
        <v>21.919699999999999</v>
      </c>
      <c r="E723" s="49">
        <v>13.9657</v>
      </c>
      <c r="F723" s="49">
        <v>0.29938700000000001</v>
      </c>
      <c r="G723" s="49">
        <v>428.61500000000001</v>
      </c>
    </row>
    <row r="724" spans="1:7" x14ac:dyDescent="0.25">
      <c r="A724" s="49">
        <v>760.41</v>
      </c>
      <c r="B724" s="49">
        <v>341.17500000000001</v>
      </c>
      <c r="C724" s="49">
        <v>387.62299999999999</v>
      </c>
      <c r="D724" s="49">
        <v>21.8292</v>
      </c>
      <c r="E724" s="49">
        <v>13.879300000000001</v>
      </c>
      <c r="F724" s="49">
        <v>0.29857899999999998</v>
      </c>
      <c r="G724" s="49">
        <v>423.63</v>
      </c>
    </row>
    <row r="725" spans="1:7" x14ac:dyDescent="0.25">
      <c r="A725" s="49">
        <v>761.19</v>
      </c>
      <c r="B725" s="49">
        <v>539.53200000000004</v>
      </c>
      <c r="C725" s="49">
        <v>382.78</v>
      </c>
      <c r="D725" s="49">
        <v>21.736899999999999</v>
      </c>
      <c r="E725" s="49">
        <v>13.791399999999999</v>
      </c>
      <c r="F725" s="49">
        <v>0.29775299999999999</v>
      </c>
      <c r="G725" s="49">
        <v>418.60599999999999</v>
      </c>
    </row>
    <row r="726" spans="1:7" x14ac:dyDescent="0.25">
      <c r="A726" s="49">
        <v>761.96</v>
      </c>
      <c r="B726" s="49">
        <v>460.755</v>
      </c>
      <c r="C726" s="49">
        <v>378.08699999999999</v>
      </c>
      <c r="D726" s="49">
        <v>21.6464</v>
      </c>
      <c r="E726" s="49">
        <v>13.705399999999999</v>
      </c>
      <c r="F726" s="49">
        <v>0.29694100000000001</v>
      </c>
      <c r="G726" s="49">
        <v>413.73500000000001</v>
      </c>
    </row>
    <row r="727" spans="1:7" x14ac:dyDescent="0.25">
      <c r="A727" s="49">
        <v>762.73</v>
      </c>
      <c r="B727" s="49">
        <v>390.92899999999997</v>
      </c>
      <c r="C727" s="49">
        <v>373.47899999999998</v>
      </c>
      <c r="D727" s="49">
        <v>21.5565</v>
      </c>
      <c r="E727" s="49">
        <v>13.6203</v>
      </c>
      <c r="F727" s="49">
        <v>0.29613299999999998</v>
      </c>
      <c r="G727" s="49">
        <v>408.952</v>
      </c>
    </row>
    <row r="728" spans="1:7" x14ac:dyDescent="0.25">
      <c r="A728" s="49">
        <v>763.5</v>
      </c>
      <c r="B728" s="49">
        <v>400.05200000000002</v>
      </c>
      <c r="C728" s="49">
        <v>368.95499999999998</v>
      </c>
      <c r="D728" s="49">
        <v>21.467099999999999</v>
      </c>
      <c r="E728" s="49">
        <v>13.5359</v>
      </c>
      <c r="F728" s="49">
        <v>0.29532799999999998</v>
      </c>
      <c r="G728" s="49">
        <v>404.25299999999999</v>
      </c>
    </row>
    <row r="729" spans="1:7" x14ac:dyDescent="0.25">
      <c r="A729" s="49">
        <v>764.27</v>
      </c>
      <c r="B729" s="49">
        <v>605.12599999999998</v>
      </c>
      <c r="C729" s="49">
        <v>364.512</v>
      </c>
      <c r="D729" s="49">
        <v>21.3782</v>
      </c>
      <c r="E729" s="49">
        <v>13.452299999999999</v>
      </c>
      <c r="F729" s="49">
        <v>0.29452600000000001</v>
      </c>
      <c r="G729" s="49">
        <v>399.637</v>
      </c>
    </row>
    <row r="730" spans="1:7" x14ac:dyDescent="0.25">
      <c r="A730" s="49">
        <v>765.04</v>
      </c>
      <c r="B730" s="49">
        <v>577.15099999999995</v>
      </c>
      <c r="C730" s="49">
        <v>360.149</v>
      </c>
      <c r="D730" s="49">
        <v>21.289899999999999</v>
      </c>
      <c r="E730" s="49">
        <v>13.3695</v>
      </c>
      <c r="F730" s="49">
        <v>0.29372700000000002</v>
      </c>
      <c r="G730" s="49">
        <v>395.10199999999998</v>
      </c>
    </row>
    <row r="731" spans="1:7" x14ac:dyDescent="0.25">
      <c r="A731" s="49">
        <v>765.81</v>
      </c>
      <c r="B731" s="49">
        <v>515.12800000000004</v>
      </c>
      <c r="C731" s="49">
        <v>355.863</v>
      </c>
      <c r="D731" s="49">
        <v>21.202200000000001</v>
      </c>
      <c r="E731" s="49">
        <v>13.2875</v>
      </c>
      <c r="F731" s="49">
        <v>0.292931</v>
      </c>
      <c r="G731" s="49">
        <v>390.64499999999998</v>
      </c>
    </row>
    <row r="732" spans="1:7" x14ac:dyDescent="0.25">
      <c r="A732" s="49">
        <v>766.58</v>
      </c>
      <c r="B732" s="49">
        <v>444.05700000000002</v>
      </c>
      <c r="C732" s="49">
        <v>351.65300000000002</v>
      </c>
      <c r="D732" s="49">
        <v>21.114999999999998</v>
      </c>
      <c r="E732" s="49">
        <v>13.206200000000001</v>
      </c>
      <c r="F732" s="49">
        <v>0.29213899999999998</v>
      </c>
      <c r="G732" s="49">
        <v>386.26600000000002</v>
      </c>
    </row>
    <row r="733" spans="1:7" x14ac:dyDescent="0.25">
      <c r="A733" s="49">
        <v>767.35</v>
      </c>
      <c r="B733" s="49">
        <v>545.93899999999996</v>
      </c>
      <c r="C733" s="49">
        <v>347.517</v>
      </c>
      <c r="D733" s="49">
        <v>21.028300000000002</v>
      </c>
      <c r="E733" s="49">
        <v>13.1256</v>
      </c>
      <c r="F733" s="49">
        <v>0.29135</v>
      </c>
      <c r="G733" s="49">
        <v>381.96199999999999</v>
      </c>
    </row>
    <row r="734" spans="1:7" x14ac:dyDescent="0.25">
      <c r="A734" s="49">
        <v>768.12</v>
      </c>
      <c r="B734" s="49">
        <v>763.77499999999998</v>
      </c>
      <c r="C734" s="49">
        <v>343.45299999999997</v>
      </c>
      <c r="D734" s="49">
        <v>20.9421</v>
      </c>
      <c r="E734" s="49">
        <v>13.0458</v>
      </c>
      <c r="F734" s="49">
        <v>0.29056399999999999</v>
      </c>
      <c r="G734" s="49">
        <v>377.73200000000003</v>
      </c>
    </row>
    <row r="735" spans="1:7" x14ac:dyDescent="0.25">
      <c r="A735" s="49">
        <v>768.89</v>
      </c>
      <c r="B735" s="49">
        <v>654.56399999999996</v>
      </c>
      <c r="C735" s="49">
        <v>339.46</v>
      </c>
      <c r="D735" s="49">
        <v>20.8565</v>
      </c>
      <c r="E735" s="49">
        <v>12.966699999999999</v>
      </c>
      <c r="F735" s="49">
        <v>0.28978199999999998</v>
      </c>
      <c r="G735" s="49">
        <v>373.57400000000001</v>
      </c>
    </row>
    <row r="736" spans="1:7" x14ac:dyDescent="0.25">
      <c r="A736" s="49">
        <v>769.66</v>
      </c>
      <c r="B736" s="49">
        <v>521.30799999999999</v>
      </c>
      <c r="C736" s="49">
        <v>335.536</v>
      </c>
      <c r="D736" s="49">
        <v>20.7714</v>
      </c>
      <c r="E736" s="49">
        <v>12.888400000000001</v>
      </c>
      <c r="F736" s="49">
        <v>0.28900199999999998</v>
      </c>
      <c r="G736" s="49">
        <v>369.48500000000001</v>
      </c>
    </row>
    <row r="737" spans="1:7" x14ac:dyDescent="0.25">
      <c r="A737" s="49">
        <v>770.43</v>
      </c>
      <c r="B737" s="49">
        <v>589.00699999999995</v>
      </c>
      <c r="C737" s="49">
        <v>331.68</v>
      </c>
      <c r="D737" s="49">
        <v>20.686900000000001</v>
      </c>
      <c r="E737" s="49">
        <v>12.810700000000001</v>
      </c>
      <c r="F737" s="49">
        <v>0.28822599999999998</v>
      </c>
      <c r="G737" s="49">
        <v>365.46600000000001</v>
      </c>
    </row>
    <row r="738" spans="1:7" x14ac:dyDescent="0.25">
      <c r="A738" s="49">
        <v>771.2</v>
      </c>
      <c r="B738" s="49">
        <v>783.66200000000003</v>
      </c>
      <c r="C738" s="49">
        <v>327.88900000000001</v>
      </c>
      <c r="D738" s="49">
        <v>20.602799999999998</v>
      </c>
      <c r="E738" s="49">
        <v>12.733700000000001</v>
      </c>
      <c r="F738" s="49">
        <v>0.28745300000000001</v>
      </c>
      <c r="G738" s="49">
        <v>361.51299999999998</v>
      </c>
    </row>
    <row r="739" spans="1:7" x14ac:dyDescent="0.25">
      <c r="A739" s="49">
        <v>771.97</v>
      </c>
      <c r="B739" s="49">
        <v>713.27300000000002</v>
      </c>
      <c r="C739" s="49">
        <v>324.16300000000001</v>
      </c>
      <c r="D739" s="49">
        <v>20.519300000000001</v>
      </c>
      <c r="E739" s="49">
        <v>12.657500000000001</v>
      </c>
      <c r="F739" s="49">
        <v>0.28668300000000002</v>
      </c>
      <c r="G739" s="49">
        <v>357.62599999999998</v>
      </c>
    </row>
    <row r="740" spans="1:7" x14ac:dyDescent="0.25">
      <c r="A740" s="49">
        <v>772.74</v>
      </c>
      <c r="B740" s="49">
        <v>689.84100000000001</v>
      </c>
      <c r="C740" s="49">
        <v>320.5</v>
      </c>
      <c r="D740" s="49">
        <v>20.436199999999999</v>
      </c>
      <c r="E740" s="49">
        <v>12.581899999999999</v>
      </c>
      <c r="F740" s="49">
        <v>0.285916</v>
      </c>
      <c r="G740" s="49">
        <v>353.80399999999997</v>
      </c>
    </row>
    <row r="741" spans="1:7" x14ac:dyDescent="0.25">
      <c r="A741" s="49">
        <v>773.51</v>
      </c>
      <c r="B741" s="49">
        <v>598.36599999999999</v>
      </c>
      <c r="C741" s="49">
        <v>316.89800000000002</v>
      </c>
      <c r="D741" s="49">
        <v>20.3537</v>
      </c>
      <c r="E741" s="49">
        <v>12.5069</v>
      </c>
      <c r="F741" s="49">
        <v>0.28515200000000002</v>
      </c>
      <c r="G741" s="49">
        <v>350.04399999999998</v>
      </c>
    </row>
    <row r="742" spans="1:7" x14ac:dyDescent="0.25">
      <c r="A742" s="49">
        <v>774.28</v>
      </c>
      <c r="B742" s="49">
        <v>816.84799999999996</v>
      </c>
      <c r="C742" s="49">
        <v>313.35599999999999</v>
      </c>
      <c r="D742" s="49">
        <v>20.271699999999999</v>
      </c>
      <c r="E742" s="49">
        <v>12.432700000000001</v>
      </c>
      <c r="F742" s="49">
        <v>0.284391</v>
      </c>
      <c r="G742" s="49">
        <v>346.34500000000003</v>
      </c>
    </row>
    <row r="743" spans="1:7" x14ac:dyDescent="0.25">
      <c r="A743" s="49">
        <v>775.05</v>
      </c>
      <c r="B743" s="49">
        <v>872.29</v>
      </c>
      <c r="C743" s="49">
        <v>309.87400000000002</v>
      </c>
      <c r="D743" s="49">
        <v>20.190100000000001</v>
      </c>
      <c r="E743" s="49">
        <v>12.3591</v>
      </c>
      <c r="F743" s="49">
        <v>0.28363300000000002</v>
      </c>
      <c r="G743" s="49">
        <v>342.70600000000002</v>
      </c>
    </row>
    <row r="744" spans="1:7" x14ac:dyDescent="0.25">
      <c r="A744" s="49">
        <v>775.82</v>
      </c>
      <c r="B744" s="49">
        <v>877.69</v>
      </c>
      <c r="C744" s="49">
        <v>306.44799999999998</v>
      </c>
      <c r="D744" s="49">
        <v>20.109100000000002</v>
      </c>
      <c r="E744" s="49">
        <v>12.286199999999999</v>
      </c>
      <c r="F744" s="49">
        <v>0.28287800000000002</v>
      </c>
      <c r="G744" s="49">
        <v>339.12700000000001</v>
      </c>
    </row>
    <row r="745" spans="1:7" x14ac:dyDescent="0.25">
      <c r="A745" s="49">
        <v>776.59</v>
      </c>
      <c r="B745" s="49">
        <v>743.04899999999998</v>
      </c>
      <c r="C745" s="49">
        <v>303.08</v>
      </c>
      <c r="D745" s="49">
        <v>20.028500000000001</v>
      </c>
      <c r="E745" s="49">
        <v>12.213900000000001</v>
      </c>
      <c r="F745" s="49">
        <v>0.28212599999999999</v>
      </c>
      <c r="G745" s="49">
        <v>335.60399999999998</v>
      </c>
    </row>
    <row r="746" spans="1:7" x14ac:dyDescent="0.25">
      <c r="A746" s="49">
        <v>777.36</v>
      </c>
      <c r="B746" s="49">
        <v>896.36900000000003</v>
      </c>
      <c r="C746" s="49">
        <v>299.76600000000002</v>
      </c>
      <c r="D746" s="49">
        <v>19.948499999999999</v>
      </c>
      <c r="E746" s="49">
        <v>12.142200000000001</v>
      </c>
      <c r="F746" s="49">
        <v>0.28137800000000002</v>
      </c>
      <c r="G746" s="49">
        <v>332.13799999999998</v>
      </c>
    </row>
    <row r="747" spans="1:7" x14ac:dyDescent="0.25">
      <c r="A747" s="49">
        <v>778.13</v>
      </c>
      <c r="B747" s="49">
        <v>1016.65</v>
      </c>
      <c r="C747" s="49">
        <v>296.50599999999997</v>
      </c>
      <c r="D747" s="49">
        <v>19.8689</v>
      </c>
      <c r="E747" s="49">
        <v>12.071199999999999</v>
      </c>
      <c r="F747" s="49">
        <v>0.28063199999999999</v>
      </c>
      <c r="G747" s="49">
        <v>328.72699999999998</v>
      </c>
    </row>
    <row r="748" spans="1:7" x14ac:dyDescent="0.25">
      <c r="A748" s="49">
        <v>778.9</v>
      </c>
      <c r="B748" s="49">
        <v>1058.8900000000001</v>
      </c>
      <c r="C748" s="49">
        <v>293.29899999999998</v>
      </c>
      <c r="D748" s="49">
        <v>19.7897</v>
      </c>
      <c r="E748" s="49">
        <v>12.0007</v>
      </c>
      <c r="F748" s="49">
        <v>0.279889</v>
      </c>
      <c r="G748" s="49">
        <v>325.36900000000003</v>
      </c>
    </row>
    <row r="749" spans="1:7" x14ac:dyDescent="0.25">
      <c r="A749" s="49">
        <v>779.67</v>
      </c>
      <c r="B749" s="49">
        <v>898.09500000000003</v>
      </c>
      <c r="C749" s="49">
        <v>290.14299999999997</v>
      </c>
      <c r="D749" s="49">
        <v>19.711099999999998</v>
      </c>
      <c r="E749" s="49">
        <v>11.930899999999999</v>
      </c>
      <c r="F749" s="49">
        <v>0.27914899999999998</v>
      </c>
      <c r="G749" s="49">
        <v>322.06400000000002</v>
      </c>
    </row>
    <row r="750" spans="1:7" x14ac:dyDescent="0.25">
      <c r="A750" s="49">
        <v>780.44</v>
      </c>
      <c r="B750" s="49">
        <v>830.26</v>
      </c>
      <c r="C750" s="49">
        <v>287.03800000000001</v>
      </c>
      <c r="D750" s="49">
        <v>19.632899999999999</v>
      </c>
      <c r="E750" s="49">
        <v>11.861700000000001</v>
      </c>
      <c r="F750" s="49">
        <v>0.27841199999999999</v>
      </c>
      <c r="G750" s="49">
        <v>318.81099999999998</v>
      </c>
    </row>
    <row r="751" spans="1:7" x14ac:dyDescent="0.25">
      <c r="A751" s="49">
        <v>781.2</v>
      </c>
      <c r="B751" s="49">
        <v>1010.32</v>
      </c>
      <c r="C751" s="49">
        <v>284.02199999999999</v>
      </c>
      <c r="D751" s="49">
        <v>19.5562</v>
      </c>
      <c r="E751" s="49">
        <v>11.794</v>
      </c>
      <c r="F751" s="49">
        <v>0.27768700000000002</v>
      </c>
      <c r="G751" s="49">
        <v>315.64999999999998</v>
      </c>
    </row>
    <row r="752" spans="1:7" x14ac:dyDescent="0.25">
      <c r="A752" s="49">
        <v>781.97</v>
      </c>
      <c r="B752" s="49">
        <v>1163.4100000000001</v>
      </c>
      <c r="C752" s="49">
        <v>281.01400000000001</v>
      </c>
      <c r="D752" s="49">
        <v>19.478899999999999</v>
      </c>
      <c r="E752" s="49">
        <v>11.726000000000001</v>
      </c>
      <c r="F752" s="49">
        <v>0.27695599999999998</v>
      </c>
      <c r="G752" s="49">
        <v>312.49599999999998</v>
      </c>
    </row>
    <row r="753" spans="1:7" x14ac:dyDescent="0.25">
      <c r="A753" s="49">
        <v>782.74</v>
      </c>
      <c r="B753" s="49">
        <v>1074.47</v>
      </c>
      <c r="C753" s="49">
        <v>278.05399999999997</v>
      </c>
      <c r="D753" s="49">
        <v>19.402100000000001</v>
      </c>
      <c r="E753" s="49">
        <v>11.6586</v>
      </c>
      <c r="F753" s="49">
        <v>0.27622799999999997</v>
      </c>
      <c r="G753" s="49">
        <v>309.39100000000002</v>
      </c>
    </row>
    <row r="754" spans="1:7" x14ac:dyDescent="0.25">
      <c r="A754" s="49">
        <v>783.51</v>
      </c>
      <c r="B754" s="49">
        <v>955.49199999999996</v>
      </c>
      <c r="C754" s="49">
        <v>275.14</v>
      </c>
      <c r="D754" s="49">
        <v>19.325700000000001</v>
      </c>
      <c r="E754" s="49">
        <v>11.591799999999999</v>
      </c>
      <c r="F754" s="49">
        <v>0.27550200000000002</v>
      </c>
      <c r="G754" s="49">
        <v>306.33300000000003</v>
      </c>
    </row>
    <row r="755" spans="1:7" x14ac:dyDescent="0.25">
      <c r="A755" s="49">
        <v>784.28</v>
      </c>
      <c r="B755" s="49">
        <v>1032.48</v>
      </c>
      <c r="C755" s="49">
        <v>272.27100000000002</v>
      </c>
      <c r="D755" s="49">
        <v>19.2498</v>
      </c>
      <c r="E755" s="49">
        <v>11.525499999999999</v>
      </c>
      <c r="F755" s="49">
        <v>0.27478000000000002</v>
      </c>
      <c r="G755" s="49">
        <v>303.32100000000003</v>
      </c>
    </row>
    <row r="756" spans="1:7" x14ac:dyDescent="0.25">
      <c r="A756" s="49">
        <v>785.05</v>
      </c>
      <c r="B756" s="49">
        <v>1230.43</v>
      </c>
      <c r="C756" s="49">
        <v>269.447</v>
      </c>
      <c r="D756" s="49">
        <v>19.174399999999999</v>
      </c>
      <c r="E756" s="49">
        <v>11.4598</v>
      </c>
      <c r="F756" s="49">
        <v>0.27406000000000003</v>
      </c>
      <c r="G756" s="49">
        <v>300.35500000000002</v>
      </c>
    </row>
    <row r="757" spans="1:7" x14ac:dyDescent="0.25">
      <c r="A757" s="49">
        <v>785.81</v>
      </c>
      <c r="B757" s="49">
        <v>1264.28</v>
      </c>
      <c r="C757" s="49">
        <v>266.70299999999997</v>
      </c>
      <c r="D757" s="49">
        <v>19.100300000000001</v>
      </c>
      <c r="E757" s="49">
        <v>11.3955</v>
      </c>
      <c r="F757" s="49">
        <v>0.27335199999999998</v>
      </c>
      <c r="G757" s="49">
        <v>297.47199999999998</v>
      </c>
    </row>
    <row r="758" spans="1:7" x14ac:dyDescent="0.25">
      <c r="A758" s="49">
        <v>786.58</v>
      </c>
      <c r="B758" s="49">
        <v>1085.17</v>
      </c>
      <c r="C758" s="49">
        <v>263.964</v>
      </c>
      <c r="D758" s="49">
        <v>19.0258</v>
      </c>
      <c r="E758" s="49">
        <v>11.3309</v>
      </c>
      <c r="F758" s="49">
        <v>0.27263799999999999</v>
      </c>
      <c r="G758" s="49">
        <v>294.59399999999999</v>
      </c>
    </row>
    <row r="759" spans="1:7" x14ac:dyDescent="0.25">
      <c r="A759" s="49">
        <v>787.35</v>
      </c>
      <c r="B759" s="49">
        <v>1043.02</v>
      </c>
      <c r="C759" s="49">
        <v>261.26799999999997</v>
      </c>
      <c r="D759" s="49">
        <v>18.951599999999999</v>
      </c>
      <c r="E759" s="49">
        <v>11.2668</v>
      </c>
      <c r="F759" s="49">
        <v>0.27192699999999997</v>
      </c>
      <c r="G759" s="49">
        <v>291.75799999999998</v>
      </c>
    </row>
    <row r="760" spans="1:7" x14ac:dyDescent="0.25">
      <c r="A760" s="49">
        <v>788.12</v>
      </c>
      <c r="B760" s="49">
        <v>1238.8399999999999</v>
      </c>
      <c r="C760" s="49">
        <v>258.61200000000002</v>
      </c>
      <c r="D760" s="49">
        <v>18.8779</v>
      </c>
      <c r="E760" s="49">
        <v>11.2033</v>
      </c>
      <c r="F760" s="49">
        <v>0.27121800000000001</v>
      </c>
      <c r="G760" s="49">
        <v>288.96499999999997</v>
      </c>
    </row>
    <row r="761" spans="1:7" x14ac:dyDescent="0.25">
      <c r="A761" s="49">
        <v>788.89</v>
      </c>
      <c r="B761" s="49">
        <v>1422.63</v>
      </c>
      <c r="C761" s="49">
        <v>255.99700000000001</v>
      </c>
      <c r="D761" s="49">
        <v>18.804600000000001</v>
      </c>
      <c r="E761" s="49">
        <v>11.1404</v>
      </c>
      <c r="F761" s="49">
        <v>0.27051199999999997</v>
      </c>
      <c r="G761" s="49">
        <v>286.21300000000002</v>
      </c>
    </row>
    <row r="762" spans="1:7" x14ac:dyDescent="0.25">
      <c r="A762" s="49">
        <v>789.66</v>
      </c>
      <c r="B762" s="49">
        <v>1287.3900000000001</v>
      </c>
      <c r="C762" s="49">
        <v>253.42099999999999</v>
      </c>
      <c r="D762" s="49">
        <v>18.7317</v>
      </c>
      <c r="E762" s="49">
        <v>11.0779</v>
      </c>
      <c r="F762" s="49">
        <v>0.26980900000000002</v>
      </c>
      <c r="G762" s="49">
        <v>283.50099999999998</v>
      </c>
    </row>
    <row r="763" spans="1:7" x14ac:dyDescent="0.25">
      <c r="A763" s="49">
        <v>790.42</v>
      </c>
      <c r="B763" s="49">
        <v>1182.05</v>
      </c>
      <c r="C763" s="49">
        <v>250.917</v>
      </c>
      <c r="D763" s="49">
        <v>18.6602</v>
      </c>
      <c r="E763" s="49">
        <v>11.0168</v>
      </c>
      <c r="F763" s="49">
        <v>0.26911800000000002</v>
      </c>
      <c r="G763" s="49">
        <v>280.863</v>
      </c>
    </row>
    <row r="764" spans="1:7" x14ac:dyDescent="0.25">
      <c r="A764" s="49">
        <v>791.19</v>
      </c>
      <c r="B764" s="49">
        <v>1231.75</v>
      </c>
      <c r="C764" s="49">
        <v>248.417</v>
      </c>
      <c r="D764" s="49">
        <v>18.588200000000001</v>
      </c>
      <c r="E764" s="49">
        <v>10.955399999999999</v>
      </c>
      <c r="F764" s="49">
        <v>0.26841999999999999</v>
      </c>
      <c r="G764" s="49">
        <v>278.22899999999998</v>
      </c>
    </row>
    <row r="765" spans="1:7" x14ac:dyDescent="0.25">
      <c r="A765" s="49">
        <v>791.96</v>
      </c>
      <c r="B765" s="49">
        <v>1415.42</v>
      </c>
      <c r="C765" s="49">
        <v>245.95400000000001</v>
      </c>
      <c r="D765" s="49">
        <v>18.5166</v>
      </c>
      <c r="E765" s="49">
        <v>10.894500000000001</v>
      </c>
      <c r="F765" s="49">
        <v>0.26772499999999999</v>
      </c>
      <c r="G765" s="49">
        <v>275.63299999999998</v>
      </c>
    </row>
    <row r="766" spans="1:7" x14ac:dyDescent="0.25">
      <c r="A766" s="49">
        <v>792.73</v>
      </c>
      <c r="B766" s="49">
        <v>1466.06</v>
      </c>
      <c r="C766" s="49">
        <v>243.52699999999999</v>
      </c>
      <c r="D766" s="49">
        <v>18.445399999999999</v>
      </c>
      <c r="E766" s="49">
        <v>10.834099999999999</v>
      </c>
      <c r="F766" s="49">
        <v>0.26703300000000002</v>
      </c>
      <c r="G766" s="49">
        <v>273.07400000000001</v>
      </c>
    </row>
    <row r="767" spans="1:7" x14ac:dyDescent="0.25">
      <c r="A767" s="49">
        <v>793.49</v>
      </c>
      <c r="B767" s="49">
        <v>1311.61</v>
      </c>
      <c r="C767" s="49">
        <v>241.167</v>
      </c>
      <c r="D767" s="49">
        <v>18.375599999999999</v>
      </c>
      <c r="E767" s="49">
        <v>10.775</v>
      </c>
      <c r="F767" s="49">
        <v>0.26635199999999998</v>
      </c>
      <c r="G767" s="49">
        <v>270.584</v>
      </c>
    </row>
    <row r="768" spans="1:7" x14ac:dyDescent="0.25">
      <c r="A768" s="49">
        <v>794.26</v>
      </c>
      <c r="B768" s="49">
        <v>1185.19</v>
      </c>
      <c r="C768" s="49">
        <v>238.81100000000001</v>
      </c>
      <c r="D768" s="49">
        <v>18.305199999999999</v>
      </c>
      <c r="E768" s="49">
        <v>10.7156</v>
      </c>
      <c r="F768" s="49">
        <v>0.26566499999999998</v>
      </c>
      <c r="G768" s="49">
        <v>268.09699999999998</v>
      </c>
    </row>
    <row r="769" spans="1:7" x14ac:dyDescent="0.25">
      <c r="A769" s="49">
        <v>795.03</v>
      </c>
      <c r="B769" s="49">
        <v>1324.75</v>
      </c>
      <c r="C769" s="49">
        <v>236.489</v>
      </c>
      <c r="D769" s="49">
        <v>18.235199999999999</v>
      </c>
      <c r="E769" s="49">
        <v>10.656599999999999</v>
      </c>
      <c r="F769" s="49">
        <v>0.26498100000000002</v>
      </c>
      <c r="G769" s="49">
        <v>265.64600000000002</v>
      </c>
    </row>
    <row r="770" spans="1:7" x14ac:dyDescent="0.25">
      <c r="A770" s="49">
        <v>795.8</v>
      </c>
      <c r="B770" s="49">
        <v>1415.28</v>
      </c>
      <c r="C770" s="49">
        <v>234.2</v>
      </c>
      <c r="D770" s="49">
        <v>18.165600000000001</v>
      </c>
      <c r="E770" s="49">
        <v>10.5982</v>
      </c>
      <c r="F770" s="49">
        <v>0.26429900000000001</v>
      </c>
      <c r="G770" s="49">
        <v>263.22800000000001</v>
      </c>
    </row>
    <row r="771" spans="1:7" x14ac:dyDescent="0.25">
      <c r="A771" s="49">
        <v>796.56</v>
      </c>
      <c r="B771" s="49">
        <v>1488.72</v>
      </c>
      <c r="C771" s="49">
        <v>231.97399999999999</v>
      </c>
      <c r="D771" s="49">
        <v>18.097300000000001</v>
      </c>
      <c r="E771" s="49">
        <v>10.541</v>
      </c>
      <c r="F771" s="49">
        <v>0.263629</v>
      </c>
      <c r="G771" s="49">
        <v>260.87599999999998</v>
      </c>
    </row>
    <row r="772" spans="1:7" x14ac:dyDescent="0.25">
      <c r="A772" s="49">
        <v>797.33</v>
      </c>
      <c r="B772" s="49">
        <v>1231.2</v>
      </c>
      <c r="C772" s="49">
        <v>229.75</v>
      </c>
      <c r="D772" s="49">
        <v>18.028500000000001</v>
      </c>
      <c r="E772" s="49">
        <v>10.483499999999999</v>
      </c>
      <c r="F772" s="49">
        <v>0.26295299999999999</v>
      </c>
      <c r="G772" s="49">
        <v>258.52499999999998</v>
      </c>
    </row>
    <row r="773" spans="1:7" x14ac:dyDescent="0.25">
      <c r="A773" s="49">
        <v>798.1</v>
      </c>
      <c r="B773" s="49">
        <v>1304.6500000000001</v>
      </c>
      <c r="C773" s="49">
        <v>227.559</v>
      </c>
      <c r="D773" s="49">
        <v>17.960100000000001</v>
      </c>
      <c r="E773" s="49">
        <v>10.426500000000001</v>
      </c>
      <c r="F773" s="49">
        <v>0.26227899999999998</v>
      </c>
      <c r="G773" s="49">
        <v>256.20699999999999</v>
      </c>
    </row>
    <row r="774" spans="1:7" x14ac:dyDescent="0.25">
      <c r="A774" s="49">
        <v>798.86</v>
      </c>
      <c r="B774" s="49">
        <v>1404.03</v>
      </c>
      <c r="C774" s="49">
        <v>225.42599999999999</v>
      </c>
      <c r="D774" s="49">
        <v>17.893000000000001</v>
      </c>
      <c r="E774" s="49">
        <v>10.370699999999999</v>
      </c>
      <c r="F774" s="49">
        <v>0.26161600000000002</v>
      </c>
      <c r="G774" s="49">
        <v>253.95099999999999</v>
      </c>
    </row>
    <row r="775" spans="1:7" x14ac:dyDescent="0.25">
      <c r="A775" s="49">
        <v>799.63</v>
      </c>
      <c r="B775" s="49">
        <v>1421.43</v>
      </c>
      <c r="C775" s="49">
        <v>223.29499999999999</v>
      </c>
      <c r="D775" s="49">
        <v>17.825399999999998</v>
      </c>
      <c r="E775" s="49">
        <v>10.3146</v>
      </c>
      <c r="F775" s="49">
        <v>0.26094800000000001</v>
      </c>
      <c r="G775" s="49">
        <v>251.696</v>
      </c>
    </row>
    <row r="776" spans="1:7" x14ac:dyDescent="0.25">
      <c r="A776" s="49">
        <v>800.4</v>
      </c>
      <c r="B776" s="49">
        <v>1366.81</v>
      </c>
      <c r="C776" s="49">
        <v>221.19499999999999</v>
      </c>
      <c r="D776" s="49">
        <v>17.758099999999999</v>
      </c>
      <c r="E776" s="49">
        <v>10.258900000000001</v>
      </c>
      <c r="F776" s="49">
        <v>0.26028200000000001</v>
      </c>
      <c r="G776" s="49">
        <v>249.47200000000001</v>
      </c>
    </row>
    <row r="777" spans="1:7" x14ac:dyDescent="0.25">
      <c r="A777" s="49">
        <v>801.16</v>
      </c>
      <c r="B777" s="49">
        <v>1139.1199999999999</v>
      </c>
      <c r="C777" s="49">
        <v>219.15</v>
      </c>
      <c r="D777" s="49">
        <v>17.6921</v>
      </c>
      <c r="E777" s="49">
        <v>10.2044</v>
      </c>
      <c r="F777" s="49">
        <v>0.259627</v>
      </c>
      <c r="G777" s="49">
        <v>247.30699999999999</v>
      </c>
    </row>
    <row r="778" spans="1:7" x14ac:dyDescent="0.25">
      <c r="A778" s="49">
        <v>801.93</v>
      </c>
      <c r="B778" s="49">
        <v>1325.45</v>
      </c>
      <c r="C778" s="49">
        <v>217.108</v>
      </c>
      <c r="D778" s="49">
        <v>17.625599999999999</v>
      </c>
      <c r="E778" s="49">
        <v>10.149699999999999</v>
      </c>
      <c r="F778" s="49">
        <v>0.258965</v>
      </c>
      <c r="G778" s="49">
        <v>245.142</v>
      </c>
    </row>
    <row r="779" spans="1:7" x14ac:dyDescent="0.25">
      <c r="A779" s="49">
        <v>802.7</v>
      </c>
      <c r="B779" s="49">
        <v>1456.77</v>
      </c>
      <c r="C779" s="49">
        <v>215.09399999999999</v>
      </c>
      <c r="D779" s="49">
        <v>17.5595</v>
      </c>
      <c r="E779" s="49">
        <v>10.0954</v>
      </c>
      <c r="F779" s="49">
        <v>0.25830700000000001</v>
      </c>
      <c r="G779" s="49">
        <v>243.00700000000001</v>
      </c>
    </row>
    <row r="780" spans="1:7" x14ac:dyDescent="0.25">
      <c r="A780" s="49">
        <v>803.46</v>
      </c>
      <c r="B780" s="49">
        <v>1402.01</v>
      </c>
      <c r="C780" s="49">
        <v>213.13300000000001</v>
      </c>
      <c r="D780" s="49">
        <v>17.494599999999998</v>
      </c>
      <c r="E780" s="49">
        <v>10.042199999999999</v>
      </c>
      <c r="F780" s="49">
        <v>0.25765900000000003</v>
      </c>
      <c r="G780" s="49">
        <v>240.92699999999999</v>
      </c>
    </row>
    <row r="781" spans="1:7" x14ac:dyDescent="0.25">
      <c r="A781" s="49">
        <v>804.23</v>
      </c>
      <c r="B781" s="49">
        <v>1223.28</v>
      </c>
      <c r="C781" s="49">
        <v>211.17400000000001</v>
      </c>
      <c r="D781" s="49">
        <v>17.429200000000002</v>
      </c>
      <c r="E781" s="49">
        <v>9.9887200000000007</v>
      </c>
      <c r="F781" s="49">
        <v>0.25700600000000001</v>
      </c>
      <c r="G781" s="49">
        <v>238.84899999999999</v>
      </c>
    </row>
    <row r="782" spans="1:7" x14ac:dyDescent="0.25">
      <c r="A782" s="49">
        <v>804.99</v>
      </c>
      <c r="B782" s="49">
        <v>1256.48</v>
      </c>
      <c r="C782" s="49">
        <v>209.26599999999999</v>
      </c>
      <c r="D782" s="49">
        <v>17.364999999999998</v>
      </c>
      <c r="E782" s="49">
        <v>9.9363700000000001</v>
      </c>
      <c r="F782" s="49">
        <v>0.25636300000000001</v>
      </c>
      <c r="G782" s="49">
        <v>236.82400000000001</v>
      </c>
    </row>
    <row r="783" spans="1:7" x14ac:dyDescent="0.25">
      <c r="A783" s="49">
        <v>805.76</v>
      </c>
      <c r="B783" s="49">
        <v>1326.72</v>
      </c>
      <c r="C783" s="49">
        <v>207.36</v>
      </c>
      <c r="D783" s="49">
        <v>17.3003</v>
      </c>
      <c r="E783" s="49">
        <v>9.8837499999999991</v>
      </c>
      <c r="F783" s="49">
        <v>0.255714</v>
      </c>
      <c r="G783" s="49">
        <v>234.79900000000001</v>
      </c>
    </row>
    <row r="784" spans="1:7" x14ac:dyDescent="0.25">
      <c r="A784" s="49">
        <v>806.53</v>
      </c>
      <c r="B784" s="49">
        <v>1413.93</v>
      </c>
      <c r="C784" s="49">
        <v>205.47900000000001</v>
      </c>
      <c r="D784" s="49">
        <v>17.236000000000001</v>
      </c>
      <c r="E784" s="49">
        <v>9.83155</v>
      </c>
      <c r="F784" s="49">
        <v>0.25506800000000002</v>
      </c>
      <c r="G784" s="49">
        <v>232.80199999999999</v>
      </c>
    </row>
    <row r="785" spans="1:7" x14ac:dyDescent="0.25">
      <c r="A785" s="49">
        <v>807.29</v>
      </c>
      <c r="B785" s="49">
        <v>1252.08</v>
      </c>
      <c r="C785" s="49">
        <v>203.648</v>
      </c>
      <c r="D785" s="49">
        <v>17.172899999999998</v>
      </c>
      <c r="E785" s="49">
        <v>9.7804199999999994</v>
      </c>
      <c r="F785" s="49">
        <v>0.25443300000000002</v>
      </c>
      <c r="G785" s="49">
        <v>230.85499999999999</v>
      </c>
    </row>
    <row r="786" spans="1:7" x14ac:dyDescent="0.25">
      <c r="A786" s="49">
        <v>808.06</v>
      </c>
      <c r="B786" s="49">
        <v>1097.26</v>
      </c>
      <c r="C786" s="49">
        <v>201.81700000000001</v>
      </c>
      <c r="D786" s="49">
        <v>17.109300000000001</v>
      </c>
      <c r="E786" s="49">
        <v>9.7290399999999995</v>
      </c>
      <c r="F786" s="49">
        <v>0.25379099999999999</v>
      </c>
      <c r="G786" s="49">
        <v>228.90899999999999</v>
      </c>
    </row>
    <row r="787" spans="1:7" x14ac:dyDescent="0.25">
      <c r="A787" s="49">
        <v>808.82</v>
      </c>
      <c r="B787" s="49">
        <v>1177.3699999999999</v>
      </c>
      <c r="C787" s="49">
        <v>200.03399999999999</v>
      </c>
      <c r="D787" s="49">
        <v>17.046900000000001</v>
      </c>
      <c r="E787" s="49">
        <v>9.6787100000000006</v>
      </c>
      <c r="F787" s="49">
        <v>0.25316100000000002</v>
      </c>
      <c r="G787" s="49">
        <v>227.01300000000001</v>
      </c>
    </row>
    <row r="788" spans="1:7" x14ac:dyDescent="0.25">
      <c r="A788" s="49">
        <v>809.59</v>
      </c>
      <c r="B788" s="49">
        <v>1318.51</v>
      </c>
      <c r="C788" s="49">
        <v>198.25200000000001</v>
      </c>
      <c r="D788" s="49">
        <v>16.984000000000002</v>
      </c>
      <c r="E788" s="49">
        <v>9.6281199999999991</v>
      </c>
      <c r="F788" s="49">
        <v>0.25252400000000003</v>
      </c>
      <c r="G788" s="49">
        <v>225.11699999999999</v>
      </c>
    </row>
    <row r="789" spans="1:7" x14ac:dyDescent="0.25">
      <c r="A789" s="49">
        <v>810.35</v>
      </c>
      <c r="B789" s="49">
        <v>1317.59</v>
      </c>
      <c r="C789" s="49">
        <v>196.51599999999999</v>
      </c>
      <c r="D789" s="49">
        <v>16.9223</v>
      </c>
      <c r="E789" s="49">
        <v>9.5785699999999991</v>
      </c>
      <c r="F789" s="49">
        <v>0.25189800000000001</v>
      </c>
      <c r="G789" s="49">
        <v>223.26900000000001</v>
      </c>
    </row>
    <row r="790" spans="1:7" x14ac:dyDescent="0.25">
      <c r="A790" s="49">
        <v>811.12</v>
      </c>
      <c r="B790" s="49">
        <v>1111.71</v>
      </c>
      <c r="C790" s="49">
        <v>194.78100000000001</v>
      </c>
      <c r="D790" s="49">
        <v>16.86</v>
      </c>
      <c r="E790" s="49">
        <v>9.5287600000000001</v>
      </c>
      <c r="F790" s="49">
        <v>0.25126599999999999</v>
      </c>
      <c r="G790" s="49">
        <v>221.42099999999999</v>
      </c>
    </row>
    <row r="791" spans="1:7" x14ac:dyDescent="0.25">
      <c r="A791" s="49">
        <v>811.89</v>
      </c>
      <c r="B791" s="49">
        <v>1072.81</v>
      </c>
      <c r="C791" s="49">
        <v>193.06800000000001</v>
      </c>
      <c r="D791" s="49">
        <v>16.798200000000001</v>
      </c>
      <c r="E791" s="49">
        <v>9.4793400000000005</v>
      </c>
      <c r="F791" s="49">
        <v>0.250637</v>
      </c>
      <c r="G791" s="49">
        <v>219.596</v>
      </c>
    </row>
    <row r="792" spans="1:7" x14ac:dyDescent="0.25">
      <c r="A792" s="49">
        <v>812.65</v>
      </c>
      <c r="B792" s="49">
        <v>1163.8399999999999</v>
      </c>
      <c r="C792" s="49">
        <v>191.399</v>
      </c>
      <c r="D792" s="49">
        <v>16.737400000000001</v>
      </c>
      <c r="E792" s="49">
        <v>9.4309399999999997</v>
      </c>
      <c r="F792" s="49">
        <v>0.25001800000000002</v>
      </c>
      <c r="G792" s="49">
        <v>217.81800000000001</v>
      </c>
    </row>
    <row r="793" spans="1:7" x14ac:dyDescent="0.25">
      <c r="A793" s="49">
        <v>813.42</v>
      </c>
      <c r="B793" s="49">
        <v>1279.9100000000001</v>
      </c>
      <c r="C793" s="49">
        <v>189.73099999999999</v>
      </c>
      <c r="D793" s="49">
        <v>16.676300000000001</v>
      </c>
      <c r="E793" s="49">
        <v>9.3822700000000001</v>
      </c>
      <c r="F793" s="49">
        <v>0.249393</v>
      </c>
      <c r="G793" s="49">
        <v>216.03899999999999</v>
      </c>
    </row>
    <row r="794" spans="1:7" x14ac:dyDescent="0.25">
      <c r="A794" s="49">
        <v>814.18</v>
      </c>
      <c r="B794" s="49">
        <v>1120.92</v>
      </c>
      <c r="C794" s="49">
        <v>188.10499999999999</v>
      </c>
      <c r="D794" s="49">
        <v>16.616199999999999</v>
      </c>
      <c r="E794" s="49">
        <v>9.3346099999999996</v>
      </c>
      <c r="F794" s="49">
        <v>0.248779</v>
      </c>
      <c r="G794" s="49">
        <v>214.30500000000001</v>
      </c>
    </row>
    <row r="795" spans="1:7" x14ac:dyDescent="0.25">
      <c r="A795" s="49">
        <v>814.94</v>
      </c>
      <c r="B795" s="49">
        <v>971.91200000000003</v>
      </c>
      <c r="C795" s="49">
        <v>186.5</v>
      </c>
      <c r="D795" s="49">
        <v>16.5564</v>
      </c>
      <c r="E795" s="49">
        <v>9.2873099999999997</v>
      </c>
      <c r="F795" s="49">
        <v>0.248167</v>
      </c>
      <c r="G795" s="49">
        <v>212.59200000000001</v>
      </c>
    </row>
    <row r="796" spans="1:7" x14ac:dyDescent="0.25">
      <c r="A796" s="49">
        <v>815.71</v>
      </c>
      <c r="B796" s="49">
        <v>1067.95</v>
      </c>
      <c r="C796" s="49">
        <v>184.89500000000001</v>
      </c>
      <c r="D796" s="49">
        <v>16.496200000000002</v>
      </c>
      <c r="E796" s="49">
        <v>9.2397500000000008</v>
      </c>
      <c r="F796" s="49">
        <v>0.24754899999999999</v>
      </c>
      <c r="G796" s="49">
        <v>210.87799999999999</v>
      </c>
    </row>
    <row r="797" spans="1:7" x14ac:dyDescent="0.25">
      <c r="A797" s="49">
        <v>816.47</v>
      </c>
      <c r="B797" s="49">
        <v>1195.92</v>
      </c>
      <c r="C797" s="49">
        <v>183.33099999999999</v>
      </c>
      <c r="D797" s="49">
        <v>16.437100000000001</v>
      </c>
      <c r="E797" s="49">
        <v>9.1931600000000007</v>
      </c>
      <c r="F797" s="49">
        <v>0.24694099999999999</v>
      </c>
      <c r="G797" s="49">
        <v>209.208</v>
      </c>
    </row>
    <row r="798" spans="1:7" x14ac:dyDescent="0.25">
      <c r="A798" s="49">
        <v>817.24</v>
      </c>
      <c r="B798" s="49">
        <v>1160.93</v>
      </c>
      <c r="C798" s="49">
        <v>181.76599999999999</v>
      </c>
      <c r="D798" s="49">
        <v>16.377600000000001</v>
      </c>
      <c r="E798" s="49">
        <v>9.1463199999999993</v>
      </c>
      <c r="F798" s="49">
        <v>0.24632799999999999</v>
      </c>
      <c r="G798" s="49">
        <v>207.536</v>
      </c>
    </row>
    <row r="799" spans="1:7" x14ac:dyDescent="0.25">
      <c r="A799" s="49">
        <v>818.01</v>
      </c>
      <c r="B799" s="49">
        <v>999.92899999999997</v>
      </c>
      <c r="C799" s="49">
        <v>180.22200000000001</v>
      </c>
      <c r="D799" s="49">
        <v>16.318300000000001</v>
      </c>
      <c r="E799" s="49">
        <v>9.0998400000000004</v>
      </c>
      <c r="F799" s="49">
        <v>0.24571699999999999</v>
      </c>
      <c r="G799" s="49">
        <v>205.88499999999999</v>
      </c>
    </row>
    <row r="800" spans="1:7" x14ac:dyDescent="0.25">
      <c r="A800" s="49">
        <v>818.77</v>
      </c>
      <c r="B800" s="49">
        <v>1020.87</v>
      </c>
      <c r="C800" s="49">
        <v>178.71600000000001</v>
      </c>
      <c r="D800" s="49">
        <v>16.260200000000001</v>
      </c>
      <c r="E800" s="49">
        <v>9.0543099999999992</v>
      </c>
      <c r="F800" s="49">
        <v>0.245116</v>
      </c>
      <c r="G800" s="49">
        <v>204.27600000000001</v>
      </c>
    </row>
    <row r="801" spans="1:7" x14ac:dyDescent="0.25">
      <c r="A801" s="49">
        <v>819.53</v>
      </c>
      <c r="B801" s="49">
        <v>1145.8</v>
      </c>
      <c r="C801" s="49">
        <v>177.22900000000001</v>
      </c>
      <c r="D801" s="49">
        <v>16.202300000000001</v>
      </c>
      <c r="E801" s="49">
        <v>9.0091199999999994</v>
      </c>
      <c r="F801" s="49">
        <v>0.24451700000000001</v>
      </c>
      <c r="G801" s="49">
        <v>202.685</v>
      </c>
    </row>
    <row r="802" spans="1:7" x14ac:dyDescent="0.25">
      <c r="A802" s="49">
        <v>820.3</v>
      </c>
      <c r="B802" s="49">
        <v>1094.77</v>
      </c>
      <c r="C802" s="49">
        <v>175.74199999999999</v>
      </c>
      <c r="D802" s="49">
        <v>16.143999999999998</v>
      </c>
      <c r="E802" s="49">
        <v>8.9636700000000005</v>
      </c>
      <c r="F802" s="49">
        <v>0.24391299999999999</v>
      </c>
      <c r="G802" s="49">
        <v>201.09399999999999</v>
      </c>
    </row>
    <row r="803" spans="1:7" x14ac:dyDescent="0.25">
      <c r="A803" s="49">
        <v>821.06</v>
      </c>
      <c r="B803" s="49">
        <v>1034.68</v>
      </c>
      <c r="C803" s="49">
        <v>174.292</v>
      </c>
      <c r="D803" s="49">
        <v>16.0868</v>
      </c>
      <c r="E803" s="49">
        <v>8.9191599999999998</v>
      </c>
      <c r="F803" s="49">
        <v>0.24331900000000001</v>
      </c>
      <c r="G803" s="49">
        <v>199.541</v>
      </c>
    </row>
    <row r="804" spans="1:7" x14ac:dyDescent="0.25">
      <c r="A804" s="49">
        <v>821.83</v>
      </c>
      <c r="B804" s="49">
        <v>916.63800000000003</v>
      </c>
      <c r="C804" s="49">
        <v>172.84100000000001</v>
      </c>
      <c r="D804" s="49">
        <v>16.029199999999999</v>
      </c>
      <c r="E804" s="49">
        <v>8.87439</v>
      </c>
      <c r="F804" s="49">
        <v>0.24271899999999999</v>
      </c>
      <c r="G804" s="49">
        <v>197.988</v>
      </c>
    </row>
    <row r="805" spans="1:7" x14ac:dyDescent="0.25">
      <c r="A805" s="49">
        <v>822.59</v>
      </c>
      <c r="B805" s="49">
        <v>995.53599999999994</v>
      </c>
      <c r="C805" s="49">
        <v>171.42699999999999</v>
      </c>
      <c r="D805" s="49">
        <v>15.9725</v>
      </c>
      <c r="E805" s="49">
        <v>8.8305399999999992</v>
      </c>
      <c r="F805" s="49">
        <v>0.24212900000000001</v>
      </c>
      <c r="G805" s="49">
        <v>196.47200000000001</v>
      </c>
    </row>
    <row r="806" spans="1:7" x14ac:dyDescent="0.25">
      <c r="A806" s="49">
        <v>823.35</v>
      </c>
      <c r="B806" s="49">
        <v>1108.43</v>
      </c>
      <c r="C806" s="49">
        <v>170.03</v>
      </c>
      <c r="D806" s="49">
        <v>15.9162</v>
      </c>
      <c r="E806" s="49">
        <v>8.7870100000000004</v>
      </c>
      <c r="F806" s="49">
        <v>0.24154100000000001</v>
      </c>
      <c r="G806" s="49">
        <v>194.97499999999999</v>
      </c>
    </row>
    <row r="807" spans="1:7" x14ac:dyDescent="0.25">
      <c r="A807" s="49">
        <v>824.12</v>
      </c>
      <c r="B807" s="49">
        <v>1089.3599999999999</v>
      </c>
      <c r="C807" s="49">
        <v>168.63200000000001</v>
      </c>
      <c r="D807" s="49">
        <v>15.859500000000001</v>
      </c>
      <c r="E807" s="49">
        <v>8.7432300000000005</v>
      </c>
      <c r="F807" s="49">
        <v>0.240948</v>
      </c>
      <c r="G807" s="49">
        <v>193.476</v>
      </c>
    </row>
    <row r="808" spans="1:7" x14ac:dyDescent="0.25">
      <c r="A808" s="49">
        <v>824.88</v>
      </c>
      <c r="B808" s="49">
        <v>922.24300000000005</v>
      </c>
      <c r="C808" s="49">
        <v>167.26900000000001</v>
      </c>
      <c r="D808" s="49">
        <v>15.803800000000001</v>
      </c>
      <c r="E808" s="49">
        <v>8.7003500000000003</v>
      </c>
      <c r="F808" s="49">
        <v>0.240365</v>
      </c>
      <c r="G808" s="49">
        <v>192.01400000000001</v>
      </c>
    </row>
    <row r="809" spans="1:7" x14ac:dyDescent="0.25">
      <c r="A809" s="49">
        <v>825.65</v>
      </c>
      <c r="B809" s="49">
        <v>836.16899999999998</v>
      </c>
      <c r="C809" s="49">
        <v>165.905</v>
      </c>
      <c r="D809" s="49">
        <v>15.7476</v>
      </c>
      <c r="E809" s="49">
        <v>8.6572200000000006</v>
      </c>
      <c r="F809" s="49">
        <v>0.23977599999999999</v>
      </c>
      <c r="G809" s="49">
        <v>190.54900000000001</v>
      </c>
    </row>
    <row r="810" spans="1:7" x14ac:dyDescent="0.25">
      <c r="A810" s="49">
        <v>826.41</v>
      </c>
      <c r="B810" s="49">
        <v>1056.04</v>
      </c>
      <c r="C810" s="49">
        <v>164.57499999999999</v>
      </c>
      <c r="D810" s="49">
        <v>15.692500000000001</v>
      </c>
      <c r="E810" s="49">
        <v>8.61496</v>
      </c>
      <c r="F810" s="49">
        <v>0.23919699999999999</v>
      </c>
      <c r="G810" s="49">
        <v>189.12100000000001</v>
      </c>
    </row>
    <row r="811" spans="1:7" x14ac:dyDescent="0.25">
      <c r="A811" s="49">
        <v>827.17</v>
      </c>
      <c r="B811" s="49">
        <v>1094.9100000000001</v>
      </c>
      <c r="C811" s="49">
        <v>163.26</v>
      </c>
      <c r="D811" s="49">
        <v>15.637600000000001</v>
      </c>
      <c r="E811" s="49">
        <v>8.57301</v>
      </c>
      <c r="F811" s="49">
        <v>0.23862</v>
      </c>
      <c r="G811" s="49">
        <v>187.709</v>
      </c>
    </row>
    <row r="812" spans="1:7" x14ac:dyDescent="0.25">
      <c r="A812" s="49">
        <v>827.94</v>
      </c>
      <c r="B812" s="49">
        <v>998.81899999999996</v>
      </c>
      <c r="C812" s="49">
        <v>161.94399999999999</v>
      </c>
      <c r="D812" s="49">
        <v>15.5824</v>
      </c>
      <c r="E812" s="49">
        <v>8.5308200000000003</v>
      </c>
      <c r="F812" s="49">
        <v>0.238037</v>
      </c>
      <c r="G812" s="49">
        <v>186.29599999999999</v>
      </c>
    </row>
    <row r="813" spans="1:7" x14ac:dyDescent="0.25">
      <c r="A813" s="49">
        <v>828.7</v>
      </c>
      <c r="B813" s="49">
        <v>892.67899999999997</v>
      </c>
      <c r="C813" s="49">
        <v>160.661</v>
      </c>
      <c r="D813" s="49">
        <v>15.5281</v>
      </c>
      <c r="E813" s="49">
        <v>8.48949</v>
      </c>
      <c r="F813" s="49">
        <v>0.23746400000000001</v>
      </c>
      <c r="G813" s="49">
        <v>184.916</v>
      </c>
    </row>
    <row r="814" spans="1:7" x14ac:dyDescent="0.25">
      <c r="A814" s="49">
        <v>829.46</v>
      </c>
      <c r="B814" s="49">
        <v>872.53700000000003</v>
      </c>
      <c r="C814" s="49">
        <v>159.393</v>
      </c>
      <c r="D814" s="49">
        <v>15.4741</v>
      </c>
      <c r="E814" s="49">
        <v>8.4484499999999993</v>
      </c>
      <c r="F814" s="49">
        <v>0.23689299999999999</v>
      </c>
      <c r="G814" s="49">
        <v>183.553</v>
      </c>
    </row>
    <row r="815" spans="1:7" x14ac:dyDescent="0.25">
      <c r="A815" s="49">
        <v>830.23</v>
      </c>
      <c r="B815" s="49">
        <v>965.44299999999998</v>
      </c>
      <c r="C815" s="49">
        <v>158.124</v>
      </c>
      <c r="D815" s="49">
        <v>15.419700000000001</v>
      </c>
      <c r="E815" s="49">
        <v>8.4071700000000007</v>
      </c>
      <c r="F815" s="49">
        <v>0.236317</v>
      </c>
      <c r="G815" s="49">
        <v>182.18700000000001</v>
      </c>
    </row>
    <row r="816" spans="1:7" x14ac:dyDescent="0.25">
      <c r="A816" s="49">
        <v>830.99</v>
      </c>
      <c r="B816" s="49">
        <v>1046.3</v>
      </c>
      <c r="C816" s="49">
        <v>156.886</v>
      </c>
      <c r="D816" s="49">
        <v>15.366300000000001</v>
      </c>
      <c r="E816" s="49">
        <v>8.3667300000000004</v>
      </c>
      <c r="F816" s="49">
        <v>0.23574999999999999</v>
      </c>
      <c r="G816" s="49">
        <v>180.85499999999999</v>
      </c>
    </row>
    <row r="817" spans="1:7" x14ac:dyDescent="0.25">
      <c r="A817" s="49">
        <v>831.75</v>
      </c>
      <c r="B817" s="49">
        <v>867.15200000000004</v>
      </c>
      <c r="C817" s="49">
        <v>155.66200000000001</v>
      </c>
      <c r="D817" s="49">
        <v>15.3131</v>
      </c>
      <c r="E817" s="49">
        <v>8.3265799999999999</v>
      </c>
      <c r="F817" s="49">
        <v>0.23518600000000001</v>
      </c>
      <c r="G817" s="49">
        <v>179.53700000000001</v>
      </c>
    </row>
    <row r="818" spans="1:7" x14ac:dyDescent="0.25">
      <c r="A818" s="49">
        <v>832.51</v>
      </c>
      <c r="B818" s="49">
        <v>851.00599999999997</v>
      </c>
      <c r="C818" s="49">
        <v>154.453</v>
      </c>
      <c r="D818" s="49">
        <v>15.260300000000001</v>
      </c>
      <c r="E818" s="49">
        <v>8.2867200000000008</v>
      </c>
      <c r="F818" s="49">
        <v>0.234623</v>
      </c>
      <c r="G818" s="49">
        <v>178.23500000000001</v>
      </c>
    </row>
    <row r="819" spans="1:7" x14ac:dyDescent="0.25">
      <c r="A819" s="49">
        <v>833.28</v>
      </c>
      <c r="B819" s="49">
        <v>959.91099999999994</v>
      </c>
      <c r="C819" s="49">
        <v>153.24199999999999</v>
      </c>
      <c r="D819" s="49">
        <v>15.207000000000001</v>
      </c>
      <c r="E819" s="49">
        <v>8.2466200000000001</v>
      </c>
      <c r="F819" s="49">
        <v>0.23405500000000001</v>
      </c>
      <c r="G819" s="49">
        <v>176.93</v>
      </c>
    </row>
    <row r="820" spans="1:7" x14ac:dyDescent="0.25">
      <c r="A820" s="49">
        <v>834.04</v>
      </c>
      <c r="B820" s="49">
        <v>1069.77</v>
      </c>
      <c r="C820" s="49">
        <v>152.06</v>
      </c>
      <c r="D820" s="49">
        <v>15.1547</v>
      </c>
      <c r="E820" s="49">
        <v>8.2073300000000007</v>
      </c>
      <c r="F820" s="49">
        <v>0.23349600000000001</v>
      </c>
      <c r="G820" s="49">
        <v>175.65600000000001</v>
      </c>
    </row>
    <row r="821" spans="1:7" x14ac:dyDescent="0.25">
      <c r="A821" s="49">
        <v>834.8</v>
      </c>
      <c r="B821" s="49">
        <v>931.62400000000002</v>
      </c>
      <c r="C821" s="49">
        <v>150.893</v>
      </c>
      <c r="D821" s="49">
        <v>15.102600000000001</v>
      </c>
      <c r="E821" s="49">
        <v>8.1683199999999996</v>
      </c>
      <c r="F821" s="49">
        <v>0.23294000000000001</v>
      </c>
      <c r="G821" s="49">
        <v>174.39699999999999</v>
      </c>
    </row>
    <row r="822" spans="1:7" x14ac:dyDescent="0.25">
      <c r="A822" s="49">
        <v>835.57</v>
      </c>
      <c r="B822" s="49">
        <v>816.53300000000002</v>
      </c>
      <c r="C822" s="49">
        <v>149.72300000000001</v>
      </c>
      <c r="D822" s="49">
        <v>15.0502</v>
      </c>
      <c r="E822" s="49">
        <v>8.1290700000000005</v>
      </c>
      <c r="F822" s="49">
        <v>0.232378</v>
      </c>
      <c r="G822" s="49">
        <v>173.13499999999999</v>
      </c>
    </row>
    <row r="823" spans="1:7" x14ac:dyDescent="0.25">
      <c r="A823" s="49">
        <v>836.33</v>
      </c>
      <c r="B823" s="49">
        <v>846.39400000000001</v>
      </c>
      <c r="C823" s="49">
        <v>148.58199999999999</v>
      </c>
      <c r="D823" s="49">
        <v>14.9986</v>
      </c>
      <c r="E823" s="49">
        <v>8.0906199999999995</v>
      </c>
      <c r="F823" s="49">
        <v>0.231825</v>
      </c>
      <c r="G823" s="49">
        <v>171.90299999999999</v>
      </c>
    </row>
    <row r="824" spans="1:7" x14ac:dyDescent="0.25">
      <c r="A824" s="49">
        <v>837.09</v>
      </c>
      <c r="B824" s="49">
        <v>942.25900000000001</v>
      </c>
      <c r="C824" s="49">
        <v>147.45400000000001</v>
      </c>
      <c r="D824" s="49">
        <v>14.9474</v>
      </c>
      <c r="E824" s="49">
        <v>8.0524299999999993</v>
      </c>
      <c r="F824" s="49">
        <v>0.23127500000000001</v>
      </c>
      <c r="G824" s="49">
        <v>170.685</v>
      </c>
    </row>
    <row r="825" spans="1:7" x14ac:dyDescent="0.25">
      <c r="A825" s="49">
        <v>837.85</v>
      </c>
      <c r="B825" s="49">
        <v>1014.13</v>
      </c>
      <c r="C825" s="49">
        <v>146.339</v>
      </c>
      <c r="D825" s="49">
        <v>14.8964</v>
      </c>
      <c r="E825" s="49">
        <v>8.0145199999999992</v>
      </c>
      <c r="F825" s="49">
        <v>0.23072599999999999</v>
      </c>
      <c r="G825" s="49">
        <v>169.48</v>
      </c>
    </row>
    <row r="826" spans="1:7" x14ac:dyDescent="0.25">
      <c r="A826" s="49">
        <v>838.62</v>
      </c>
      <c r="B826" s="49">
        <v>820.05</v>
      </c>
      <c r="C826" s="49">
        <v>145.221</v>
      </c>
      <c r="D826" s="49">
        <v>14.845000000000001</v>
      </c>
      <c r="E826" s="49">
        <v>7.9763799999999998</v>
      </c>
      <c r="F826" s="49">
        <v>0.23017199999999999</v>
      </c>
      <c r="G826" s="49">
        <v>168.273</v>
      </c>
    </row>
    <row r="827" spans="1:7" x14ac:dyDescent="0.25">
      <c r="A827" s="49">
        <v>839.38</v>
      </c>
      <c r="B827" s="49">
        <v>801.92700000000002</v>
      </c>
      <c r="C827" s="49">
        <v>144.131</v>
      </c>
      <c r="D827" s="49">
        <v>14.794600000000001</v>
      </c>
      <c r="E827" s="49">
        <v>7.9390000000000001</v>
      </c>
      <c r="F827" s="49">
        <v>0.229627</v>
      </c>
      <c r="G827" s="49">
        <v>167.09399999999999</v>
      </c>
    </row>
    <row r="828" spans="1:7" x14ac:dyDescent="0.25">
      <c r="A828" s="49">
        <v>840.14</v>
      </c>
      <c r="B828" s="49">
        <v>827.80899999999997</v>
      </c>
      <c r="C828" s="49">
        <v>143.053</v>
      </c>
      <c r="D828" s="49">
        <v>14.744300000000001</v>
      </c>
      <c r="E828" s="49">
        <v>7.9018800000000002</v>
      </c>
      <c r="F828" s="49">
        <v>0.22908400000000001</v>
      </c>
      <c r="G828" s="49">
        <v>165.929</v>
      </c>
    </row>
    <row r="829" spans="1:7" x14ac:dyDescent="0.25">
      <c r="A829" s="49">
        <v>840.9</v>
      </c>
      <c r="B829" s="49">
        <v>948.697</v>
      </c>
      <c r="C829" s="49">
        <v>141.98699999999999</v>
      </c>
      <c r="D829" s="49">
        <v>14.6944</v>
      </c>
      <c r="E829" s="49">
        <v>7.8650200000000003</v>
      </c>
      <c r="F829" s="49">
        <v>0.228544</v>
      </c>
      <c r="G829" s="49">
        <v>164.77500000000001</v>
      </c>
    </row>
    <row r="830" spans="1:7" x14ac:dyDescent="0.25">
      <c r="A830" s="49">
        <v>841.66</v>
      </c>
      <c r="B830" s="49">
        <v>878.59100000000001</v>
      </c>
      <c r="C830" s="49">
        <v>140.93299999999999</v>
      </c>
      <c r="D830" s="49">
        <v>14.6447</v>
      </c>
      <c r="E830" s="49">
        <v>7.8284200000000004</v>
      </c>
      <c r="F830" s="49">
        <v>0.22800500000000001</v>
      </c>
      <c r="G830" s="49">
        <v>163.63399999999999</v>
      </c>
    </row>
    <row r="831" spans="1:7" x14ac:dyDescent="0.25">
      <c r="A831" s="49">
        <v>842.42</v>
      </c>
      <c r="B831" s="49">
        <v>813.49199999999996</v>
      </c>
      <c r="C831" s="49">
        <v>139.89099999999999</v>
      </c>
      <c r="D831" s="49">
        <v>14.5952</v>
      </c>
      <c r="E831" s="49">
        <v>7.7920800000000003</v>
      </c>
      <c r="F831" s="49">
        <v>0.227467</v>
      </c>
      <c r="G831" s="49">
        <v>162.506</v>
      </c>
    </row>
    <row r="832" spans="1:7" x14ac:dyDescent="0.25">
      <c r="A832" s="49">
        <v>843.19</v>
      </c>
      <c r="B832" s="49">
        <v>777.452</v>
      </c>
      <c r="C832" s="49">
        <v>138.846</v>
      </c>
      <c r="D832" s="49">
        <v>14.545400000000001</v>
      </c>
      <c r="E832" s="49">
        <v>7.7555100000000001</v>
      </c>
      <c r="F832" s="49">
        <v>0.22692499999999999</v>
      </c>
      <c r="G832" s="49">
        <v>161.374</v>
      </c>
    </row>
    <row r="833" spans="1:7" x14ac:dyDescent="0.25">
      <c r="A833" s="49">
        <v>843.95</v>
      </c>
      <c r="B833" s="49">
        <v>934.36900000000003</v>
      </c>
      <c r="C833" s="49">
        <v>137.827</v>
      </c>
      <c r="D833" s="49">
        <v>14.496499999999999</v>
      </c>
      <c r="E833" s="49">
        <v>7.7196699999999998</v>
      </c>
      <c r="F833" s="49">
        <v>0.22639200000000001</v>
      </c>
      <c r="G833" s="49">
        <v>160.27000000000001</v>
      </c>
    </row>
    <row r="834" spans="1:7" x14ac:dyDescent="0.25">
      <c r="A834" s="49">
        <v>844.71</v>
      </c>
      <c r="B834" s="49">
        <v>928.29399999999998</v>
      </c>
      <c r="C834" s="49">
        <v>136.81899999999999</v>
      </c>
      <c r="D834" s="49">
        <v>14.447800000000001</v>
      </c>
      <c r="E834" s="49">
        <v>7.6840799999999998</v>
      </c>
      <c r="F834" s="49">
        <v>0.22586100000000001</v>
      </c>
      <c r="G834" s="49">
        <v>159.17699999999999</v>
      </c>
    </row>
    <row r="835" spans="1:7" x14ac:dyDescent="0.25">
      <c r="A835" s="49">
        <v>845.47</v>
      </c>
      <c r="B835" s="49">
        <v>867.22699999999998</v>
      </c>
      <c r="C835" s="49">
        <v>135.822</v>
      </c>
      <c r="D835" s="49">
        <v>14.3993</v>
      </c>
      <c r="E835" s="49">
        <v>7.6487299999999996</v>
      </c>
      <c r="F835" s="49">
        <v>0.225331</v>
      </c>
      <c r="G835" s="49">
        <v>158.095</v>
      </c>
    </row>
    <row r="836" spans="1:7" x14ac:dyDescent="0.25">
      <c r="A836" s="49">
        <v>846.23</v>
      </c>
      <c r="B836" s="49">
        <v>767.17100000000005</v>
      </c>
      <c r="C836" s="49">
        <v>134.83500000000001</v>
      </c>
      <c r="D836" s="49">
        <v>14.351100000000001</v>
      </c>
      <c r="E836" s="49">
        <v>7.6136200000000001</v>
      </c>
      <c r="F836" s="49">
        <v>0.224803</v>
      </c>
      <c r="G836" s="49">
        <v>157.02500000000001</v>
      </c>
    </row>
    <row r="837" spans="1:7" x14ac:dyDescent="0.25">
      <c r="A837" s="49">
        <v>846.99</v>
      </c>
      <c r="B837" s="49">
        <v>788.12400000000002</v>
      </c>
      <c r="C837" s="49">
        <v>133.86000000000001</v>
      </c>
      <c r="D837" s="49">
        <v>14.303100000000001</v>
      </c>
      <c r="E837" s="49">
        <v>7.5787599999999999</v>
      </c>
      <c r="F837" s="49">
        <v>0.22427800000000001</v>
      </c>
      <c r="G837" s="49">
        <v>155.96600000000001</v>
      </c>
    </row>
    <row r="838" spans="1:7" x14ac:dyDescent="0.25">
      <c r="A838" s="49">
        <v>847.75</v>
      </c>
      <c r="B838" s="49">
        <v>882.08799999999997</v>
      </c>
      <c r="C838" s="49">
        <v>132.89400000000001</v>
      </c>
      <c r="D838" s="49">
        <v>14.2554</v>
      </c>
      <c r="E838" s="49">
        <v>7.5441399999999996</v>
      </c>
      <c r="F838" s="49">
        <v>0.22375400000000001</v>
      </c>
      <c r="G838" s="49">
        <v>154.91800000000001</v>
      </c>
    </row>
    <row r="839" spans="1:7" x14ac:dyDescent="0.25">
      <c r="A839" s="49">
        <v>848.52</v>
      </c>
      <c r="B839" s="49">
        <v>878.11500000000001</v>
      </c>
      <c r="C839" s="49">
        <v>131.92699999999999</v>
      </c>
      <c r="D839" s="49">
        <v>14.2073</v>
      </c>
      <c r="E839" s="49">
        <v>7.5092999999999996</v>
      </c>
      <c r="F839" s="49">
        <v>0.22322500000000001</v>
      </c>
      <c r="G839" s="49">
        <v>153.86699999999999</v>
      </c>
    </row>
    <row r="840" spans="1:7" x14ac:dyDescent="0.25">
      <c r="A840" s="49">
        <v>849.28</v>
      </c>
      <c r="B840" s="49">
        <v>793.10199999999998</v>
      </c>
      <c r="C840" s="49">
        <v>130.983</v>
      </c>
      <c r="D840" s="49">
        <v>14.16</v>
      </c>
      <c r="E840" s="49">
        <v>7.4751500000000002</v>
      </c>
      <c r="F840" s="49">
        <v>0.22270400000000001</v>
      </c>
      <c r="G840" s="49">
        <v>152.84100000000001</v>
      </c>
    </row>
    <row r="841" spans="1:7" x14ac:dyDescent="0.25">
      <c r="A841" s="49">
        <v>850.04</v>
      </c>
      <c r="B841" s="49">
        <v>686.101</v>
      </c>
      <c r="C841" s="49">
        <v>130.048</v>
      </c>
      <c r="D841" s="49">
        <v>14.113</v>
      </c>
      <c r="E841" s="49">
        <v>7.44123</v>
      </c>
      <c r="F841" s="49">
        <v>0.22218599999999999</v>
      </c>
      <c r="G841" s="49">
        <v>151.82499999999999</v>
      </c>
    </row>
    <row r="842" spans="1:7" x14ac:dyDescent="0.25">
      <c r="A842" s="49">
        <v>850.8</v>
      </c>
      <c r="B842" s="49">
        <v>822.11300000000006</v>
      </c>
      <c r="C842" s="49">
        <v>129.124</v>
      </c>
      <c r="D842" s="49">
        <v>14.0662</v>
      </c>
      <c r="E842" s="49">
        <v>7.40754</v>
      </c>
      <c r="F842" s="49">
        <v>0.221669</v>
      </c>
      <c r="G842" s="49">
        <v>150.82</v>
      </c>
    </row>
    <row r="843" spans="1:7" x14ac:dyDescent="0.25">
      <c r="A843" s="49">
        <v>851.56</v>
      </c>
      <c r="B843" s="49">
        <v>884.13800000000003</v>
      </c>
      <c r="C843" s="49">
        <v>128.21</v>
      </c>
      <c r="D843" s="49">
        <v>14.0197</v>
      </c>
      <c r="E843" s="49">
        <v>7.3740800000000002</v>
      </c>
      <c r="F843" s="49">
        <v>0.22115399999999999</v>
      </c>
      <c r="G843" s="49">
        <v>149.82400000000001</v>
      </c>
    </row>
    <row r="844" spans="1:7" x14ac:dyDescent="0.25">
      <c r="A844" s="49">
        <v>852.32</v>
      </c>
      <c r="B844" s="49">
        <v>760.17600000000004</v>
      </c>
      <c r="C844" s="49">
        <v>127.30500000000001</v>
      </c>
      <c r="D844" s="49">
        <v>13.9734</v>
      </c>
      <c r="E844" s="49">
        <v>7.3408499999999997</v>
      </c>
      <c r="F844" s="49">
        <v>0.220641</v>
      </c>
      <c r="G844" s="49">
        <v>148.84</v>
      </c>
    </row>
    <row r="845" spans="1:7" x14ac:dyDescent="0.25">
      <c r="A845" s="49">
        <v>853.08</v>
      </c>
      <c r="B845" s="49">
        <v>702.22900000000004</v>
      </c>
      <c r="C845" s="49">
        <v>126.40900000000001</v>
      </c>
      <c r="D845" s="49">
        <v>13.927300000000001</v>
      </c>
      <c r="E845" s="49">
        <v>7.3078399999999997</v>
      </c>
      <c r="F845" s="49">
        <v>0.22012999999999999</v>
      </c>
      <c r="G845" s="49">
        <v>147.86500000000001</v>
      </c>
    </row>
    <row r="846" spans="1:7" x14ac:dyDescent="0.25">
      <c r="A846" s="49">
        <v>853.84</v>
      </c>
      <c r="B846" s="49">
        <v>783.29700000000003</v>
      </c>
      <c r="C846" s="49">
        <v>125.523</v>
      </c>
      <c r="D846" s="49">
        <v>13.881399999999999</v>
      </c>
      <c r="E846" s="49">
        <v>7.2750500000000002</v>
      </c>
      <c r="F846" s="49">
        <v>0.21962000000000001</v>
      </c>
      <c r="G846" s="49">
        <v>146.899</v>
      </c>
    </row>
    <row r="847" spans="1:7" x14ac:dyDescent="0.25">
      <c r="A847" s="49">
        <v>854.6</v>
      </c>
      <c r="B847" s="49">
        <v>848.38099999999997</v>
      </c>
      <c r="C847" s="49">
        <v>124.64700000000001</v>
      </c>
      <c r="D847" s="49">
        <v>13.835800000000001</v>
      </c>
      <c r="E847" s="49">
        <v>7.2424900000000001</v>
      </c>
      <c r="F847" s="49">
        <v>0.219113</v>
      </c>
      <c r="G847" s="49">
        <v>145.94399999999999</v>
      </c>
    </row>
    <row r="848" spans="1:7" x14ac:dyDescent="0.25">
      <c r="A848" s="49">
        <v>855.36</v>
      </c>
      <c r="B848" s="49">
        <v>854.48</v>
      </c>
      <c r="C848" s="49">
        <v>123.779</v>
      </c>
      <c r="D848" s="49">
        <v>13.7904</v>
      </c>
      <c r="E848" s="49">
        <v>7.21014</v>
      </c>
      <c r="F848" s="49">
        <v>0.218607</v>
      </c>
      <c r="G848" s="49">
        <v>144.99799999999999</v>
      </c>
    </row>
    <row r="849" spans="1:7" x14ac:dyDescent="0.25">
      <c r="A849" s="49">
        <v>856.12</v>
      </c>
      <c r="B849" s="49">
        <v>722.59500000000003</v>
      </c>
      <c r="C849" s="49">
        <v>122.92100000000001</v>
      </c>
      <c r="D849" s="49">
        <v>13.745200000000001</v>
      </c>
      <c r="E849" s="49">
        <v>7.1779999999999999</v>
      </c>
      <c r="F849" s="49">
        <v>0.21810199999999999</v>
      </c>
      <c r="G849" s="49">
        <v>144.06200000000001</v>
      </c>
    </row>
    <row r="850" spans="1:7" x14ac:dyDescent="0.25">
      <c r="A850" s="49">
        <v>856.88</v>
      </c>
      <c r="B850" s="49">
        <v>611.72799999999995</v>
      </c>
      <c r="C850" s="49">
        <v>122.071</v>
      </c>
      <c r="D850" s="49">
        <v>13.700200000000001</v>
      </c>
      <c r="E850" s="49">
        <v>7.1460900000000001</v>
      </c>
      <c r="F850" s="49">
        <v>0.21759999999999999</v>
      </c>
      <c r="G850" s="49">
        <v>143.13499999999999</v>
      </c>
    </row>
    <row r="851" spans="1:7" x14ac:dyDescent="0.25">
      <c r="A851" s="49">
        <v>857.64</v>
      </c>
      <c r="B851" s="49">
        <v>740.87800000000004</v>
      </c>
      <c r="C851" s="49">
        <v>121.23</v>
      </c>
      <c r="D851" s="49">
        <v>13.6555</v>
      </c>
      <c r="E851" s="49">
        <v>7.1143799999999997</v>
      </c>
      <c r="F851" s="49">
        <v>0.21709899999999999</v>
      </c>
      <c r="G851" s="49">
        <v>142.21700000000001</v>
      </c>
    </row>
    <row r="852" spans="1:7" x14ac:dyDescent="0.25">
      <c r="A852" s="49">
        <v>858.4</v>
      </c>
      <c r="B852" s="49">
        <v>778.04600000000005</v>
      </c>
      <c r="C852" s="49">
        <v>120.398</v>
      </c>
      <c r="D852" s="49">
        <v>13.610900000000001</v>
      </c>
      <c r="E852" s="49">
        <v>7.0828800000000003</v>
      </c>
      <c r="F852" s="49">
        <v>0.21659999999999999</v>
      </c>
      <c r="G852" s="49">
        <v>141.30799999999999</v>
      </c>
    </row>
    <row r="853" spans="1:7" x14ac:dyDescent="0.25">
      <c r="A853" s="49">
        <v>859.16</v>
      </c>
      <c r="B853" s="49">
        <v>760.23299999999995</v>
      </c>
      <c r="C853" s="49">
        <v>119.574</v>
      </c>
      <c r="D853" s="49">
        <v>13.566599999999999</v>
      </c>
      <c r="E853" s="49">
        <v>7.0515999999999996</v>
      </c>
      <c r="F853" s="49">
        <v>0.21610299999999999</v>
      </c>
      <c r="G853" s="49">
        <v>140.40899999999999</v>
      </c>
    </row>
    <row r="854" spans="1:7" x14ac:dyDescent="0.25">
      <c r="A854" s="49">
        <v>859.92</v>
      </c>
      <c r="B854" s="49">
        <v>711.43899999999996</v>
      </c>
      <c r="C854" s="49">
        <v>118.759</v>
      </c>
      <c r="D854" s="49">
        <v>13.522500000000001</v>
      </c>
      <c r="E854" s="49">
        <v>7.0205200000000003</v>
      </c>
      <c r="F854" s="49">
        <v>0.21560699999999999</v>
      </c>
      <c r="G854" s="49">
        <v>139.518</v>
      </c>
    </row>
    <row r="855" spans="1:7" x14ac:dyDescent="0.25">
      <c r="A855" s="49">
        <v>860.68</v>
      </c>
      <c r="B855" s="49">
        <v>658.66399999999999</v>
      </c>
      <c r="C855" s="49">
        <v>117.952</v>
      </c>
      <c r="D855" s="49">
        <v>13.4786</v>
      </c>
      <c r="E855" s="49">
        <v>6.9896399999999996</v>
      </c>
      <c r="F855" s="49">
        <v>0.215113</v>
      </c>
      <c r="G855" s="49">
        <v>138.63499999999999</v>
      </c>
    </row>
    <row r="856" spans="1:7" x14ac:dyDescent="0.25">
      <c r="A856" s="49">
        <v>861.44</v>
      </c>
      <c r="B856" s="49">
        <v>784.91</v>
      </c>
      <c r="C856" s="49">
        <v>117.15300000000001</v>
      </c>
      <c r="D856" s="49">
        <v>13.435</v>
      </c>
      <c r="E856" s="49">
        <v>6.9589699999999999</v>
      </c>
      <c r="F856" s="49">
        <v>0.21462100000000001</v>
      </c>
      <c r="G856" s="49">
        <v>137.762</v>
      </c>
    </row>
    <row r="857" spans="1:7" x14ac:dyDescent="0.25">
      <c r="A857" s="49">
        <v>862.2</v>
      </c>
      <c r="B857" s="49">
        <v>834.17700000000002</v>
      </c>
      <c r="C857" s="49">
        <v>116.363</v>
      </c>
      <c r="D857" s="49">
        <v>13.391500000000001</v>
      </c>
      <c r="E857" s="49">
        <v>6.9284999999999997</v>
      </c>
      <c r="F857" s="49">
        <v>0.21412999999999999</v>
      </c>
      <c r="G857" s="49">
        <v>136.89699999999999</v>
      </c>
    </row>
    <row r="858" spans="1:7" x14ac:dyDescent="0.25">
      <c r="A858" s="49">
        <v>862.96</v>
      </c>
      <c r="B858" s="49">
        <v>655.46400000000006</v>
      </c>
      <c r="C858" s="49">
        <v>115.58</v>
      </c>
      <c r="D858" s="49">
        <v>13.3483</v>
      </c>
      <c r="E858" s="49">
        <v>6.8982200000000002</v>
      </c>
      <c r="F858" s="49">
        <v>0.213642</v>
      </c>
      <c r="G858" s="49">
        <v>136.04</v>
      </c>
    </row>
    <row r="859" spans="1:7" x14ac:dyDescent="0.25">
      <c r="A859" s="49">
        <v>863.72</v>
      </c>
      <c r="B859" s="49">
        <v>563.774</v>
      </c>
      <c r="C859" s="49">
        <v>114.80500000000001</v>
      </c>
      <c r="D859" s="49">
        <v>13.305199999999999</v>
      </c>
      <c r="E859" s="49">
        <v>6.86815</v>
      </c>
      <c r="F859" s="49">
        <v>0.21315400000000001</v>
      </c>
      <c r="G859" s="49">
        <v>135.19200000000001</v>
      </c>
    </row>
    <row r="860" spans="1:7" x14ac:dyDescent="0.25">
      <c r="A860" s="49">
        <v>864.48</v>
      </c>
      <c r="B860" s="49">
        <v>704.10599999999999</v>
      </c>
      <c r="C860" s="49">
        <v>114.038</v>
      </c>
      <c r="D860" s="49">
        <v>13.2624</v>
      </c>
      <c r="E860" s="49">
        <v>6.8382699999999996</v>
      </c>
      <c r="F860" s="49">
        <v>0.212669</v>
      </c>
      <c r="G860" s="49">
        <v>134.351</v>
      </c>
    </row>
    <row r="861" spans="1:7" x14ac:dyDescent="0.25">
      <c r="A861" s="49">
        <v>865.24</v>
      </c>
      <c r="B861" s="49">
        <v>739.46</v>
      </c>
      <c r="C861" s="49">
        <v>113.27800000000001</v>
      </c>
      <c r="D861" s="49">
        <v>13.219799999999999</v>
      </c>
      <c r="E861" s="49">
        <v>6.8085899999999997</v>
      </c>
      <c r="F861" s="49">
        <v>0.21218500000000001</v>
      </c>
      <c r="G861" s="49">
        <v>133.51900000000001</v>
      </c>
    </row>
    <row r="862" spans="1:7" x14ac:dyDescent="0.25">
      <c r="A862" s="49">
        <v>866</v>
      </c>
      <c r="B862" s="49">
        <v>648.83799999999997</v>
      </c>
      <c r="C862" s="49">
        <v>112.527</v>
      </c>
      <c r="D862" s="49">
        <v>13.1774</v>
      </c>
      <c r="E862" s="49">
        <v>6.7790999999999997</v>
      </c>
      <c r="F862" s="49">
        <v>0.211703</v>
      </c>
      <c r="G862" s="49">
        <v>132.69499999999999</v>
      </c>
    </row>
    <row r="863" spans="1:7" x14ac:dyDescent="0.25">
      <c r="A863" s="49">
        <v>866.76</v>
      </c>
      <c r="B863" s="49">
        <v>523.24</v>
      </c>
      <c r="C863" s="49">
        <v>111.782</v>
      </c>
      <c r="D863" s="49">
        <v>13.135199999999999</v>
      </c>
      <c r="E863" s="49">
        <v>6.7497999999999996</v>
      </c>
      <c r="F863" s="49">
        <v>0.21122199999999999</v>
      </c>
      <c r="G863" s="49">
        <v>131.87799999999999</v>
      </c>
    </row>
    <row r="864" spans="1:7" x14ac:dyDescent="0.25">
      <c r="A864" s="49">
        <v>867.52</v>
      </c>
      <c r="B864" s="49">
        <v>518.66700000000003</v>
      </c>
      <c r="C864" s="49">
        <v>111.045</v>
      </c>
      <c r="D864" s="49">
        <v>13.0932</v>
      </c>
      <c r="E864" s="49">
        <v>6.7206900000000003</v>
      </c>
      <c r="F864" s="49">
        <v>0.21074300000000001</v>
      </c>
      <c r="G864" s="49">
        <v>131.07</v>
      </c>
    </row>
    <row r="865" spans="1:7" x14ac:dyDescent="0.25">
      <c r="A865" s="49">
        <v>868.27</v>
      </c>
      <c r="B865" s="49">
        <v>652.05899999999997</v>
      </c>
      <c r="C865" s="49">
        <v>110.325</v>
      </c>
      <c r="D865" s="49">
        <v>13.0519</v>
      </c>
      <c r="E865" s="49">
        <v>6.6921499999999998</v>
      </c>
      <c r="F865" s="49">
        <v>0.21027199999999999</v>
      </c>
      <c r="G865" s="49">
        <v>130.279</v>
      </c>
    </row>
    <row r="866" spans="1:7" x14ac:dyDescent="0.25">
      <c r="A866" s="49">
        <v>869.03</v>
      </c>
      <c r="B866" s="49">
        <v>738.53599999999994</v>
      </c>
      <c r="C866" s="49">
        <v>109.602</v>
      </c>
      <c r="D866" s="49">
        <v>13.010300000000001</v>
      </c>
      <c r="E866" s="49">
        <v>6.6634099999999998</v>
      </c>
      <c r="F866" s="49">
        <v>0.20979700000000001</v>
      </c>
      <c r="G866" s="49">
        <v>129.48500000000001</v>
      </c>
    </row>
    <row r="867" spans="1:7" x14ac:dyDescent="0.25">
      <c r="A867" s="49">
        <v>869.79</v>
      </c>
      <c r="B867" s="49">
        <v>620.03800000000001</v>
      </c>
      <c r="C867" s="49">
        <v>108.886</v>
      </c>
      <c r="D867" s="49">
        <v>12.9689</v>
      </c>
      <c r="E867" s="49">
        <v>6.6348500000000001</v>
      </c>
      <c r="F867" s="49">
        <v>0.20932200000000001</v>
      </c>
      <c r="G867" s="49">
        <v>128.69900000000001</v>
      </c>
    </row>
    <row r="868" spans="1:7" x14ac:dyDescent="0.25">
      <c r="A868" s="49">
        <v>870.55</v>
      </c>
      <c r="B868" s="49">
        <v>511.56599999999997</v>
      </c>
      <c r="C868" s="49">
        <v>108.17700000000001</v>
      </c>
      <c r="D868" s="49">
        <v>12.9277</v>
      </c>
      <c r="E868" s="49">
        <v>6.6064800000000004</v>
      </c>
      <c r="F868" s="49">
        <v>0.20885000000000001</v>
      </c>
      <c r="G868" s="49">
        <v>127.92</v>
      </c>
    </row>
    <row r="869" spans="1:7" x14ac:dyDescent="0.25">
      <c r="A869" s="49">
        <v>871.31</v>
      </c>
      <c r="B869" s="49">
        <v>521.11900000000003</v>
      </c>
      <c r="C869" s="49">
        <v>107.476</v>
      </c>
      <c r="D869" s="49">
        <v>12.8866</v>
      </c>
      <c r="E869" s="49">
        <v>6.57829</v>
      </c>
      <c r="F869" s="49">
        <v>0.20837900000000001</v>
      </c>
      <c r="G869" s="49">
        <v>127.149</v>
      </c>
    </row>
    <row r="870" spans="1:7" x14ac:dyDescent="0.25">
      <c r="A870" s="49">
        <v>872.07</v>
      </c>
      <c r="B870" s="49">
        <v>646.697</v>
      </c>
      <c r="C870" s="49">
        <v>106.78100000000001</v>
      </c>
      <c r="D870" s="49">
        <v>12.845800000000001</v>
      </c>
      <c r="E870" s="49">
        <v>6.5502900000000004</v>
      </c>
      <c r="F870" s="49">
        <v>0.20791000000000001</v>
      </c>
      <c r="G870" s="49">
        <v>126.38500000000001</v>
      </c>
    </row>
    <row r="871" spans="1:7" x14ac:dyDescent="0.25">
      <c r="A871" s="49">
        <v>872.83</v>
      </c>
      <c r="B871" s="49">
        <v>645.29899999999998</v>
      </c>
      <c r="C871" s="49">
        <v>106.092</v>
      </c>
      <c r="D871" s="49">
        <v>12.805199999999999</v>
      </c>
      <c r="E871" s="49">
        <v>6.5224500000000001</v>
      </c>
      <c r="F871" s="49">
        <v>0.20744199999999999</v>
      </c>
      <c r="G871" s="49">
        <v>125.627</v>
      </c>
    </row>
    <row r="872" spans="1:7" x14ac:dyDescent="0.25">
      <c r="A872" s="49">
        <v>873.58</v>
      </c>
      <c r="B872" s="49">
        <v>476.86500000000001</v>
      </c>
      <c r="C872" s="49">
        <v>105.42</v>
      </c>
      <c r="D872" s="49">
        <v>12.7653</v>
      </c>
      <c r="E872" s="49">
        <v>6.4951600000000003</v>
      </c>
      <c r="F872" s="49">
        <v>0.206982</v>
      </c>
      <c r="G872" s="49">
        <v>124.887</v>
      </c>
    </row>
    <row r="873" spans="1:7" x14ac:dyDescent="0.25">
      <c r="A873" s="49">
        <v>874.34</v>
      </c>
      <c r="B873" s="49">
        <v>475.517</v>
      </c>
      <c r="C873" s="49">
        <v>104.744</v>
      </c>
      <c r="D873" s="49">
        <v>12.725</v>
      </c>
      <c r="E873" s="49">
        <v>6.4676799999999997</v>
      </c>
      <c r="F873" s="49">
        <v>0.20651800000000001</v>
      </c>
      <c r="G873" s="49">
        <v>124.14400000000001</v>
      </c>
    </row>
    <row r="874" spans="1:7" x14ac:dyDescent="0.25">
      <c r="A874" s="49">
        <v>875.1</v>
      </c>
      <c r="B874" s="49">
        <v>591.19200000000001</v>
      </c>
      <c r="C874" s="49">
        <v>104.07599999999999</v>
      </c>
      <c r="D874" s="49">
        <v>12.685</v>
      </c>
      <c r="E874" s="49">
        <v>6.4403800000000002</v>
      </c>
      <c r="F874" s="49">
        <v>0.20605399999999999</v>
      </c>
      <c r="G874" s="49">
        <v>123.407</v>
      </c>
    </row>
    <row r="875" spans="1:7" x14ac:dyDescent="0.25">
      <c r="A875" s="49">
        <v>875.86</v>
      </c>
      <c r="B875" s="49">
        <v>622.89200000000005</v>
      </c>
      <c r="C875" s="49">
        <v>103.413</v>
      </c>
      <c r="D875" s="49">
        <v>12.645099999999999</v>
      </c>
      <c r="E875" s="49">
        <v>6.4132400000000001</v>
      </c>
      <c r="F875" s="49">
        <v>0.205593</v>
      </c>
      <c r="G875" s="49">
        <v>122.67700000000001</v>
      </c>
    </row>
    <row r="876" spans="1:7" x14ac:dyDescent="0.25">
      <c r="A876" s="49">
        <v>876.62</v>
      </c>
      <c r="B876" s="49">
        <v>549.61500000000001</v>
      </c>
      <c r="C876" s="49">
        <v>102.75700000000001</v>
      </c>
      <c r="D876" s="49">
        <v>12.605399999999999</v>
      </c>
      <c r="E876" s="49">
        <v>6.3862800000000002</v>
      </c>
      <c r="F876" s="49">
        <v>0.20513300000000001</v>
      </c>
      <c r="G876" s="49">
        <v>121.95399999999999</v>
      </c>
    </row>
    <row r="877" spans="1:7" x14ac:dyDescent="0.25">
      <c r="A877" s="49">
        <v>877.37</v>
      </c>
      <c r="B877" s="49">
        <v>432.29899999999998</v>
      </c>
      <c r="C877" s="49">
        <v>102.116</v>
      </c>
      <c r="D877" s="49">
        <v>12.5664</v>
      </c>
      <c r="E877" s="49">
        <v>6.3598400000000002</v>
      </c>
      <c r="F877" s="49">
        <v>0.204681</v>
      </c>
      <c r="G877" s="49">
        <v>121.247</v>
      </c>
    </row>
    <row r="878" spans="1:7" x14ac:dyDescent="0.25">
      <c r="A878" s="49">
        <v>878.13</v>
      </c>
      <c r="B878" s="49">
        <v>435.06900000000002</v>
      </c>
      <c r="C878" s="49">
        <v>101.47199999999999</v>
      </c>
      <c r="D878" s="49">
        <v>12.527100000000001</v>
      </c>
      <c r="E878" s="49">
        <v>6.3332100000000002</v>
      </c>
      <c r="F878" s="49">
        <v>0.20422399999999999</v>
      </c>
      <c r="G878" s="49">
        <v>120.536</v>
      </c>
    </row>
    <row r="879" spans="1:7" x14ac:dyDescent="0.25">
      <c r="A879" s="49">
        <v>878.89</v>
      </c>
      <c r="B879" s="49">
        <v>563.86199999999997</v>
      </c>
      <c r="C879" s="49">
        <v>100.834</v>
      </c>
      <c r="D879" s="49">
        <v>12.488</v>
      </c>
      <c r="E879" s="49">
        <v>6.3067500000000001</v>
      </c>
      <c r="F879" s="49">
        <v>0.20376900000000001</v>
      </c>
      <c r="G879" s="49">
        <v>119.833</v>
      </c>
    </row>
    <row r="880" spans="1:7" x14ac:dyDescent="0.25">
      <c r="A880" s="49">
        <v>879.65</v>
      </c>
      <c r="B880" s="49">
        <v>690.678</v>
      </c>
      <c r="C880" s="49">
        <v>100.202</v>
      </c>
      <c r="D880" s="49">
        <v>12.449</v>
      </c>
      <c r="E880" s="49">
        <v>6.2804500000000001</v>
      </c>
      <c r="F880" s="49">
        <v>0.203315</v>
      </c>
      <c r="G880" s="49">
        <v>119.13500000000001</v>
      </c>
    </row>
    <row r="881" spans="1:7" x14ac:dyDescent="0.25">
      <c r="A881" s="49">
        <v>880.41</v>
      </c>
      <c r="B881" s="49">
        <v>472.517</v>
      </c>
      <c r="C881" s="49">
        <v>99.576499999999996</v>
      </c>
      <c r="D881" s="49">
        <v>12.410299999999999</v>
      </c>
      <c r="E881" s="49">
        <v>6.2543199999999999</v>
      </c>
      <c r="F881" s="49">
        <v>0.20286199999999999</v>
      </c>
      <c r="G881" s="49">
        <v>118.444</v>
      </c>
    </row>
    <row r="882" spans="1:7" x14ac:dyDescent="0.25">
      <c r="A882" s="49">
        <v>881.16</v>
      </c>
      <c r="B882" s="49">
        <v>422.31400000000002</v>
      </c>
      <c r="C882" s="49">
        <v>98.964699999999993</v>
      </c>
      <c r="D882" s="49">
        <v>12.372199999999999</v>
      </c>
      <c r="E882" s="49">
        <v>6.2286900000000003</v>
      </c>
      <c r="F882" s="49">
        <v>0.20241799999999999</v>
      </c>
      <c r="G882" s="49">
        <v>117.768</v>
      </c>
    </row>
    <row r="883" spans="1:7" x14ac:dyDescent="0.25">
      <c r="A883" s="49">
        <v>881.92</v>
      </c>
      <c r="B883" s="49">
        <v>463.19799999999998</v>
      </c>
      <c r="C883" s="49">
        <v>98.350300000000004</v>
      </c>
      <c r="D883" s="49">
        <v>12.3338</v>
      </c>
      <c r="E883" s="49">
        <v>6.2028800000000004</v>
      </c>
      <c r="F883" s="49">
        <v>0.20196800000000001</v>
      </c>
      <c r="G883" s="49">
        <v>117.089</v>
      </c>
    </row>
    <row r="884" spans="1:7" x14ac:dyDescent="0.25">
      <c r="A884" s="49">
        <v>882.68</v>
      </c>
      <c r="B884" s="49">
        <v>567.10299999999995</v>
      </c>
      <c r="C884" s="49">
        <v>97.741699999999994</v>
      </c>
      <c r="D884" s="49">
        <v>12.2956</v>
      </c>
      <c r="E884" s="49">
        <v>6.1772299999999998</v>
      </c>
      <c r="F884" s="49">
        <v>0.20152</v>
      </c>
      <c r="G884" s="49">
        <v>116.416</v>
      </c>
    </row>
    <row r="885" spans="1:7" x14ac:dyDescent="0.25">
      <c r="A885" s="49">
        <v>883.43</v>
      </c>
      <c r="B885" s="49">
        <v>501.96600000000001</v>
      </c>
      <c r="C885" s="49">
        <v>97.146600000000007</v>
      </c>
      <c r="D885" s="49">
        <v>12.257999999999999</v>
      </c>
      <c r="E885" s="49">
        <v>6.1520799999999998</v>
      </c>
      <c r="F885" s="49">
        <v>0.20108000000000001</v>
      </c>
      <c r="G885" s="49">
        <v>115.758</v>
      </c>
    </row>
    <row r="886" spans="1:7" x14ac:dyDescent="0.25">
      <c r="A886" s="49">
        <v>884.19</v>
      </c>
      <c r="B886" s="49">
        <v>445.91500000000002</v>
      </c>
      <c r="C886" s="49">
        <v>96.549099999999996</v>
      </c>
      <c r="D886" s="49">
        <v>12.2201</v>
      </c>
      <c r="E886" s="49">
        <v>6.1267399999999999</v>
      </c>
      <c r="F886" s="49">
        <v>0.20063500000000001</v>
      </c>
      <c r="G886" s="49">
        <v>115.09699999999999</v>
      </c>
    </row>
    <row r="887" spans="1:7" x14ac:dyDescent="0.25">
      <c r="A887" s="49">
        <v>884.95</v>
      </c>
      <c r="B887" s="49">
        <v>489.88499999999999</v>
      </c>
      <c r="C887" s="49">
        <v>95.957099999999997</v>
      </c>
      <c r="D887" s="49">
        <v>12.182399999999999</v>
      </c>
      <c r="E887" s="49">
        <v>6.1015600000000001</v>
      </c>
      <c r="F887" s="49">
        <v>0.20019200000000001</v>
      </c>
      <c r="G887" s="49">
        <v>114.441</v>
      </c>
    </row>
    <row r="888" spans="1:7" x14ac:dyDescent="0.25">
      <c r="A888" s="49">
        <v>885.7</v>
      </c>
      <c r="B888" s="49">
        <v>501.81099999999998</v>
      </c>
      <c r="C888" s="49">
        <v>95.378200000000007</v>
      </c>
      <c r="D888" s="49">
        <v>12.1454</v>
      </c>
      <c r="E888" s="49">
        <v>6.0768700000000004</v>
      </c>
      <c r="F888" s="49">
        <v>0.19975599999999999</v>
      </c>
      <c r="G888" s="49">
        <v>113.8</v>
      </c>
    </row>
    <row r="889" spans="1:7" x14ac:dyDescent="0.25">
      <c r="A889" s="49">
        <v>886.46</v>
      </c>
      <c r="B889" s="49">
        <v>557.82299999999998</v>
      </c>
      <c r="C889" s="49">
        <v>94.796800000000005</v>
      </c>
      <c r="D889" s="49">
        <v>12.108000000000001</v>
      </c>
      <c r="E889" s="49">
        <v>6.05199</v>
      </c>
      <c r="F889" s="49">
        <v>0.19931499999999999</v>
      </c>
      <c r="G889" s="49">
        <v>113.15600000000001</v>
      </c>
    </row>
    <row r="890" spans="1:7" x14ac:dyDescent="0.25">
      <c r="A890" s="49">
        <v>887.22</v>
      </c>
      <c r="B890" s="49">
        <v>463.85599999999999</v>
      </c>
      <c r="C890" s="49">
        <v>94.220799999999997</v>
      </c>
      <c r="D890" s="49">
        <v>12.0709</v>
      </c>
      <c r="E890" s="49">
        <v>6.0272699999999997</v>
      </c>
      <c r="F890" s="49">
        <v>0.198876</v>
      </c>
      <c r="G890" s="49">
        <v>112.518</v>
      </c>
    </row>
    <row r="891" spans="1:7" x14ac:dyDescent="0.25">
      <c r="A891" s="49">
        <v>887.98</v>
      </c>
      <c r="B891" s="49">
        <v>392.91</v>
      </c>
      <c r="C891" s="49">
        <v>93.65</v>
      </c>
      <c r="D891" s="49">
        <v>12.033799999999999</v>
      </c>
      <c r="E891" s="49">
        <v>6.0026999999999999</v>
      </c>
      <c r="F891" s="49">
        <v>0.198438</v>
      </c>
      <c r="G891" s="49">
        <v>111.88500000000001</v>
      </c>
    </row>
    <row r="892" spans="1:7" x14ac:dyDescent="0.25">
      <c r="A892" s="49">
        <v>888.73</v>
      </c>
      <c r="B892" s="49">
        <v>458.91800000000001</v>
      </c>
      <c r="C892" s="49">
        <v>93.091800000000006</v>
      </c>
      <c r="D892" s="49">
        <v>11.9975</v>
      </c>
      <c r="E892" s="49">
        <v>5.9786000000000001</v>
      </c>
      <c r="F892" s="49">
        <v>0.19800799999999999</v>
      </c>
      <c r="G892" s="49">
        <v>111.26600000000001</v>
      </c>
    </row>
    <row r="893" spans="1:7" x14ac:dyDescent="0.25">
      <c r="A893" s="49">
        <v>889.49</v>
      </c>
      <c r="B893" s="49">
        <v>530.01300000000003</v>
      </c>
      <c r="C893" s="49">
        <v>92.531199999999998</v>
      </c>
      <c r="D893" s="49">
        <v>11.960800000000001</v>
      </c>
      <c r="E893" s="49">
        <v>5.9543299999999997</v>
      </c>
      <c r="F893" s="49">
        <v>0.197573</v>
      </c>
      <c r="G893" s="49">
        <v>110.64400000000001</v>
      </c>
    </row>
    <row r="894" spans="1:7" x14ac:dyDescent="0.25">
      <c r="A894" s="49">
        <v>890.24</v>
      </c>
      <c r="B894" s="49">
        <v>549.05999999999995</v>
      </c>
      <c r="C894" s="49">
        <v>91.983000000000004</v>
      </c>
      <c r="D894" s="49">
        <v>11.924799999999999</v>
      </c>
      <c r="E894" s="49">
        <v>5.9305199999999996</v>
      </c>
      <c r="F894" s="49">
        <v>0.19714599999999999</v>
      </c>
      <c r="G894" s="49">
        <v>110.035</v>
      </c>
    </row>
    <row r="895" spans="1:7" x14ac:dyDescent="0.25">
      <c r="A895" s="49">
        <v>891</v>
      </c>
      <c r="B895" s="49">
        <v>402.19400000000002</v>
      </c>
      <c r="C895" s="49">
        <v>91.432400000000001</v>
      </c>
      <c r="D895" s="49">
        <v>11.888400000000001</v>
      </c>
      <c r="E895" s="49">
        <v>5.9065399999999997</v>
      </c>
      <c r="F895" s="49">
        <v>0.196714</v>
      </c>
      <c r="G895" s="49">
        <v>109.42400000000001</v>
      </c>
    </row>
    <row r="896" spans="1:7" x14ac:dyDescent="0.25">
      <c r="A896" s="49">
        <v>891.76</v>
      </c>
      <c r="B896" s="49">
        <v>341.34800000000001</v>
      </c>
      <c r="C896" s="49">
        <v>90.886700000000005</v>
      </c>
      <c r="D896" s="49">
        <v>11.8523</v>
      </c>
      <c r="E896" s="49">
        <v>5.8826999999999998</v>
      </c>
      <c r="F896" s="49">
        <v>0.19628300000000001</v>
      </c>
      <c r="G896" s="49">
        <v>108.818</v>
      </c>
    </row>
    <row r="897" spans="1:7" x14ac:dyDescent="0.25">
      <c r="A897" s="49">
        <v>892.51</v>
      </c>
      <c r="B897" s="49">
        <v>476.45299999999997</v>
      </c>
      <c r="C897" s="49">
        <v>90.352900000000005</v>
      </c>
      <c r="D897" s="49">
        <v>11.816700000000001</v>
      </c>
      <c r="E897" s="49">
        <v>5.8593200000000003</v>
      </c>
      <c r="F897" s="49">
        <v>0.19586000000000001</v>
      </c>
      <c r="G897" s="49">
        <v>108.22499999999999</v>
      </c>
    </row>
    <row r="898" spans="1:7" x14ac:dyDescent="0.25">
      <c r="A898" s="49">
        <v>893.27</v>
      </c>
      <c r="B898" s="49">
        <v>534.64499999999998</v>
      </c>
      <c r="C898" s="49">
        <v>89.816800000000001</v>
      </c>
      <c r="D898" s="49">
        <v>11.780900000000001</v>
      </c>
      <c r="E898" s="49">
        <v>5.8357700000000001</v>
      </c>
      <c r="F898" s="49">
        <v>0.19543199999999999</v>
      </c>
      <c r="G898" s="49">
        <v>107.629</v>
      </c>
    </row>
    <row r="899" spans="1:7" x14ac:dyDescent="0.25">
      <c r="A899" s="49">
        <v>894.03</v>
      </c>
      <c r="B899" s="49">
        <v>475.85599999999999</v>
      </c>
      <c r="C899" s="49">
        <v>89.285499999999999</v>
      </c>
      <c r="D899" s="49">
        <v>11.745200000000001</v>
      </c>
      <c r="E899" s="49">
        <v>5.81236</v>
      </c>
      <c r="F899" s="49">
        <v>0.19500600000000001</v>
      </c>
      <c r="G899" s="49">
        <v>107.038</v>
      </c>
    </row>
    <row r="900" spans="1:7" x14ac:dyDescent="0.25">
      <c r="A900" s="49">
        <v>894.78</v>
      </c>
      <c r="B900" s="49">
        <v>392.017</v>
      </c>
      <c r="C900" s="49">
        <v>88.765799999999999</v>
      </c>
      <c r="D900" s="49">
        <v>11.710100000000001</v>
      </c>
      <c r="E900" s="49">
        <v>5.7893999999999997</v>
      </c>
      <c r="F900" s="49">
        <v>0.19458700000000001</v>
      </c>
      <c r="G900" s="49">
        <v>106.46</v>
      </c>
    </row>
    <row r="901" spans="1:7" x14ac:dyDescent="0.25">
      <c r="A901" s="49">
        <v>895.54</v>
      </c>
      <c r="B901" s="49">
        <v>436.26600000000002</v>
      </c>
      <c r="C901" s="49">
        <v>88.243700000000004</v>
      </c>
      <c r="D901" s="49">
        <v>11.6747</v>
      </c>
      <c r="E901" s="49">
        <v>5.7662699999999996</v>
      </c>
      <c r="F901" s="49">
        <v>0.194163</v>
      </c>
      <c r="G901" s="49">
        <v>105.879</v>
      </c>
    </row>
    <row r="902" spans="1:7" x14ac:dyDescent="0.25">
      <c r="A902" s="49">
        <v>896.29</v>
      </c>
      <c r="B902" s="49">
        <v>539.46299999999997</v>
      </c>
      <c r="C902" s="49">
        <v>87.733000000000004</v>
      </c>
      <c r="D902" s="49">
        <v>11.64</v>
      </c>
      <c r="E902" s="49">
        <v>5.7435799999999997</v>
      </c>
      <c r="F902" s="49">
        <v>0.193747</v>
      </c>
      <c r="G902" s="49">
        <v>105.31</v>
      </c>
    </row>
    <row r="903" spans="1:7" x14ac:dyDescent="0.25">
      <c r="A903" s="49">
        <v>897.05</v>
      </c>
      <c r="B903" s="49">
        <v>510.74799999999999</v>
      </c>
      <c r="C903" s="49">
        <v>87.22</v>
      </c>
      <c r="D903" s="49">
        <v>11.604900000000001</v>
      </c>
      <c r="E903" s="49">
        <v>5.72072</v>
      </c>
      <c r="F903" s="49">
        <v>0.193326</v>
      </c>
      <c r="G903" s="49">
        <v>104.739</v>
      </c>
    </row>
    <row r="904" spans="1:7" x14ac:dyDescent="0.25">
      <c r="A904" s="49">
        <v>897.8</v>
      </c>
      <c r="B904" s="49">
        <v>409.98099999999999</v>
      </c>
      <c r="C904" s="49">
        <v>86.718199999999996</v>
      </c>
      <c r="D904" s="49">
        <v>11.570499999999999</v>
      </c>
      <c r="E904" s="49">
        <v>5.6982900000000001</v>
      </c>
      <c r="F904" s="49">
        <v>0.192912</v>
      </c>
      <c r="G904" s="49">
        <v>104.18</v>
      </c>
    </row>
    <row r="905" spans="1:7" x14ac:dyDescent="0.25">
      <c r="A905" s="49">
        <v>898.56</v>
      </c>
      <c r="B905" s="49">
        <v>361.30200000000002</v>
      </c>
      <c r="C905" s="49">
        <v>86.213999999999999</v>
      </c>
      <c r="D905" s="49">
        <v>11.5358</v>
      </c>
      <c r="E905" s="49">
        <v>5.6757099999999996</v>
      </c>
      <c r="F905" s="49">
        <v>0.192494</v>
      </c>
      <c r="G905" s="49">
        <v>103.61799999999999</v>
      </c>
    </row>
    <row r="906" spans="1:7" x14ac:dyDescent="0.25">
      <c r="A906" s="49">
        <v>899.31</v>
      </c>
      <c r="B906" s="49">
        <v>386.56900000000002</v>
      </c>
      <c r="C906" s="49">
        <v>85.720799999999997</v>
      </c>
      <c r="D906" s="49">
        <v>11.5016</v>
      </c>
      <c r="E906" s="49">
        <v>5.6535500000000001</v>
      </c>
      <c r="F906" s="49">
        <v>0.192083</v>
      </c>
      <c r="G906" s="49">
        <v>103.068</v>
      </c>
    </row>
    <row r="907" spans="1:7" x14ac:dyDescent="0.25">
      <c r="A907" s="49">
        <v>900.07</v>
      </c>
      <c r="B907" s="49">
        <v>548.92499999999995</v>
      </c>
      <c r="C907" s="49">
        <v>85.225300000000004</v>
      </c>
      <c r="D907" s="49">
        <v>11.4672</v>
      </c>
      <c r="E907" s="49">
        <v>5.6312199999999999</v>
      </c>
      <c r="F907" s="49">
        <v>0.191667</v>
      </c>
      <c r="G907" s="49">
        <v>102.515</v>
      </c>
    </row>
    <row r="908" spans="1:7" x14ac:dyDescent="0.25">
      <c r="A908" s="49">
        <v>900.83</v>
      </c>
      <c r="B908" s="49">
        <v>454.29700000000003</v>
      </c>
      <c r="C908" s="49">
        <v>84.734099999999998</v>
      </c>
      <c r="D908" s="49">
        <v>11.4329</v>
      </c>
      <c r="E908" s="49">
        <v>5.6090299999999997</v>
      </c>
      <c r="F908" s="49">
        <v>0.19125300000000001</v>
      </c>
      <c r="G908" s="49">
        <v>101.967</v>
      </c>
    </row>
    <row r="909" spans="1:7" x14ac:dyDescent="0.25">
      <c r="A909" s="49">
        <v>901.58</v>
      </c>
      <c r="B909" s="49">
        <v>402.61500000000001</v>
      </c>
      <c r="C909" s="49">
        <v>84.253600000000006</v>
      </c>
      <c r="D909" s="49">
        <v>11.3993</v>
      </c>
      <c r="E909" s="49">
        <v>5.5872599999999997</v>
      </c>
      <c r="F909" s="49">
        <v>0.19084599999999999</v>
      </c>
      <c r="G909" s="49">
        <v>101.431</v>
      </c>
    </row>
    <row r="910" spans="1:7" x14ac:dyDescent="0.25">
      <c r="A910" s="49">
        <v>902.33</v>
      </c>
      <c r="B910" s="49">
        <v>412.95</v>
      </c>
      <c r="C910" s="49">
        <v>83.777000000000001</v>
      </c>
      <c r="D910" s="49">
        <v>11.3657</v>
      </c>
      <c r="E910" s="49">
        <v>5.56562</v>
      </c>
      <c r="F910" s="49">
        <v>0.19044</v>
      </c>
      <c r="G910" s="49">
        <v>100.899</v>
      </c>
    </row>
    <row r="911" spans="1:7" x14ac:dyDescent="0.25">
      <c r="A911" s="49">
        <v>903.09</v>
      </c>
      <c r="B911" s="49">
        <v>515.37199999999996</v>
      </c>
      <c r="C911" s="49">
        <v>83.298299999999998</v>
      </c>
      <c r="D911" s="49">
        <v>11.331899999999999</v>
      </c>
      <c r="E911" s="49">
        <v>5.5438099999999997</v>
      </c>
      <c r="F911" s="49">
        <v>0.19003</v>
      </c>
      <c r="G911" s="49">
        <v>100.364</v>
      </c>
    </row>
    <row r="912" spans="1:7" x14ac:dyDescent="0.25">
      <c r="A912" s="49">
        <v>903.85</v>
      </c>
      <c r="B912" s="49">
        <v>498.81099999999998</v>
      </c>
      <c r="C912" s="49">
        <v>82.823599999999999</v>
      </c>
      <c r="D912" s="49">
        <v>11.298299999999999</v>
      </c>
      <c r="E912" s="49">
        <v>5.5221299999999998</v>
      </c>
      <c r="F912" s="49">
        <v>0.18962100000000001</v>
      </c>
      <c r="G912" s="49">
        <v>99.833600000000004</v>
      </c>
    </row>
    <row r="913" spans="1:7" x14ac:dyDescent="0.25">
      <c r="A913" s="49">
        <v>904.6</v>
      </c>
      <c r="B913" s="49">
        <v>396.19400000000002</v>
      </c>
      <c r="C913" s="49">
        <v>82.359099999999998</v>
      </c>
      <c r="D913" s="49">
        <v>11.2652</v>
      </c>
      <c r="E913" s="49">
        <v>5.5008699999999999</v>
      </c>
      <c r="F913" s="49">
        <v>0.189219</v>
      </c>
      <c r="G913" s="49">
        <v>99.314400000000006</v>
      </c>
    </row>
    <row r="914" spans="1:7" x14ac:dyDescent="0.25">
      <c r="A914" s="49">
        <v>905.35</v>
      </c>
      <c r="B914" s="49">
        <v>414.59199999999998</v>
      </c>
      <c r="C914" s="49">
        <v>81.898600000000002</v>
      </c>
      <c r="D914" s="49">
        <v>11.232200000000001</v>
      </c>
      <c r="E914" s="49">
        <v>5.4797200000000004</v>
      </c>
      <c r="F914" s="49">
        <v>0.18881899999999999</v>
      </c>
      <c r="G914" s="49">
        <v>98.799300000000002</v>
      </c>
    </row>
    <row r="915" spans="1:7" x14ac:dyDescent="0.25">
      <c r="A915" s="49">
        <v>906.11</v>
      </c>
      <c r="B915" s="49">
        <v>431.07799999999997</v>
      </c>
      <c r="C915" s="49">
        <v>81.4358</v>
      </c>
      <c r="D915" s="49">
        <v>11.199</v>
      </c>
      <c r="E915" s="49">
        <v>5.4584200000000003</v>
      </c>
      <c r="F915" s="49">
        <v>0.188414</v>
      </c>
      <c r="G915" s="49">
        <v>98.281599999999997</v>
      </c>
    </row>
    <row r="916" spans="1:7" x14ac:dyDescent="0.25">
      <c r="A916" s="49">
        <v>906.86</v>
      </c>
      <c r="B916" s="49">
        <v>505.50700000000001</v>
      </c>
      <c r="C916" s="49">
        <v>80.982900000000001</v>
      </c>
      <c r="D916" s="49">
        <v>11.166399999999999</v>
      </c>
      <c r="E916" s="49">
        <v>5.4375200000000001</v>
      </c>
      <c r="F916" s="49">
        <v>0.18801499999999999</v>
      </c>
      <c r="G916" s="49">
        <v>97.774799999999999</v>
      </c>
    </row>
    <row r="917" spans="1:7" x14ac:dyDescent="0.25">
      <c r="A917" s="49">
        <v>907.62</v>
      </c>
      <c r="B917" s="49">
        <v>545.024</v>
      </c>
      <c r="C917" s="49">
        <v>80.527799999999999</v>
      </c>
      <c r="D917" s="49">
        <v>11.1334</v>
      </c>
      <c r="E917" s="49">
        <v>5.4164599999999998</v>
      </c>
      <c r="F917" s="49">
        <v>0.187613</v>
      </c>
      <c r="G917" s="49">
        <v>97.265299999999996</v>
      </c>
    </row>
    <row r="918" spans="1:7" x14ac:dyDescent="0.25">
      <c r="A918" s="49">
        <v>908.37</v>
      </c>
      <c r="B918" s="49">
        <v>334.483</v>
      </c>
      <c r="C918" s="49">
        <v>80.082499999999996</v>
      </c>
      <c r="D918" s="49">
        <v>11.101100000000001</v>
      </c>
      <c r="E918" s="49">
        <v>5.3958000000000004</v>
      </c>
      <c r="F918" s="49">
        <v>0.187218</v>
      </c>
      <c r="G918" s="49">
        <v>96.766599999999997</v>
      </c>
    </row>
    <row r="919" spans="1:7" x14ac:dyDescent="0.25">
      <c r="A919" s="49">
        <v>909.12</v>
      </c>
      <c r="B919" s="49">
        <v>415.95699999999999</v>
      </c>
      <c r="C919" s="49">
        <v>79.640900000000002</v>
      </c>
      <c r="D919" s="49">
        <v>11.0688</v>
      </c>
      <c r="E919" s="49">
        <v>5.3752500000000003</v>
      </c>
      <c r="F919" s="49">
        <v>0.18682299999999999</v>
      </c>
      <c r="G919" s="49">
        <v>96.271799999999999</v>
      </c>
    </row>
    <row r="920" spans="1:7" x14ac:dyDescent="0.25">
      <c r="A920" s="49">
        <v>909.88</v>
      </c>
      <c r="B920" s="49">
        <v>471.51799999999997</v>
      </c>
      <c r="C920" s="49">
        <v>79.197000000000003</v>
      </c>
      <c r="D920" s="49">
        <v>11.036300000000001</v>
      </c>
      <c r="E920" s="49">
        <v>5.3545600000000002</v>
      </c>
      <c r="F920" s="49">
        <v>0.18642500000000001</v>
      </c>
      <c r="G920" s="49">
        <v>95.7744</v>
      </c>
    </row>
    <row r="921" spans="1:7" x14ac:dyDescent="0.25">
      <c r="A921" s="49">
        <v>910.63</v>
      </c>
      <c r="B921" s="49">
        <v>534.02</v>
      </c>
      <c r="C921" s="49">
        <v>78.762699999999995</v>
      </c>
      <c r="D921" s="49">
        <v>11.0044</v>
      </c>
      <c r="E921" s="49">
        <v>5.3342499999999999</v>
      </c>
      <c r="F921" s="49">
        <v>0.186033</v>
      </c>
      <c r="G921" s="49">
        <v>95.287400000000005</v>
      </c>
    </row>
    <row r="922" spans="1:7" x14ac:dyDescent="0.25">
      <c r="A922" s="49">
        <v>911.39</v>
      </c>
      <c r="B922" s="49">
        <v>446.61</v>
      </c>
      <c r="C922" s="49">
        <v>78.326099999999997</v>
      </c>
      <c r="D922" s="49">
        <v>10.972200000000001</v>
      </c>
      <c r="E922" s="49">
        <v>5.31379</v>
      </c>
      <c r="F922" s="49">
        <v>0.185637</v>
      </c>
      <c r="G922" s="49">
        <v>94.797799999999995</v>
      </c>
    </row>
    <row r="923" spans="1:7" x14ac:dyDescent="0.25">
      <c r="A923" s="49">
        <v>912.14</v>
      </c>
      <c r="B923" s="49">
        <v>400.14</v>
      </c>
      <c r="C923" s="49">
        <v>77.898899999999998</v>
      </c>
      <c r="D923" s="49">
        <v>10.9405</v>
      </c>
      <c r="E923" s="49">
        <v>5.2937099999999999</v>
      </c>
      <c r="F923" s="49">
        <v>0.185247</v>
      </c>
      <c r="G923" s="49">
        <v>94.318399999999997</v>
      </c>
    </row>
    <row r="924" spans="1:7" x14ac:dyDescent="0.25">
      <c r="A924" s="49">
        <v>912.89</v>
      </c>
      <c r="B924" s="49">
        <v>490.68299999999999</v>
      </c>
      <c r="C924" s="49">
        <v>77.475200000000001</v>
      </c>
      <c r="D924" s="49">
        <v>10.909000000000001</v>
      </c>
      <c r="E924" s="49">
        <v>5.2737499999999997</v>
      </c>
      <c r="F924" s="49">
        <v>0.184859</v>
      </c>
      <c r="G924" s="49">
        <v>93.842799999999997</v>
      </c>
    </row>
    <row r="925" spans="1:7" x14ac:dyDescent="0.25">
      <c r="A925" s="49">
        <v>913.65</v>
      </c>
      <c r="B925" s="49">
        <v>554.31399999999996</v>
      </c>
      <c r="C925" s="49">
        <v>77.049300000000002</v>
      </c>
      <c r="D925" s="49">
        <v>10.8772</v>
      </c>
      <c r="E925" s="49">
        <v>5.2536300000000002</v>
      </c>
      <c r="F925" s="49">
        <v>0.18446699999999999</v>
      </c>
      <c r="G925" s="49">
        <v>93.364599999999996</v>
      </c>
    </row>
    <row r="926" spans="1:7" x14ac:dyDescent="0.25">
      <c r="A926" s="49">
        <v>914.4</v>
      </c>
      <c r="B926" s="49">
        <v>522.88499999999999</v>
      </c>
      <c r="C926" s="49">
        <v>76.632400000000004</v>
      </c>
      <c r="D926" s="49">
        <v>10.8459</v>
      </c>
      <c r="E926" s="49">
        <v>5.2338899999999997</v>
      </c>
      <c r="F926" s="49">
        <v>0.18408099999999999</v>
      </c>
      <c r="G926" s="49">
        <v>92.8964</v>
      </c>
    </row>
    <row r="927" spans="1:7" x14ac:dyDescent="0.25">
      <c r="A927" s="49">
        <v>915.16</v>
      </c>
      <c r="B927" s="49">
        <v>393.54199999999997</v>
      </c>
      <c r="C927" s="49">
        <v>76.213499999999996</v>
      </c>
      <c r="D927" s="49">
        <v>10.814399999999999</v>
      </c>
      <c r="E927" s="49">
        <v>5.21401</v>
      </c>
      <c r="F927" s="49">
        <v>0.18369099999999999</v>
      </c>
      <c r="G927" s="49">
        <v>92.425600000000003</v>
      </c>
    </row>
    <row r="928" spans="1:7" x14ac:dyDescent="0.25">
      <c r="A928" s="49">
        <v>915.91</v>
      </c>
      <c r="B928" s="49">
        <v>349.13799999999998</v>
      </c>
      <c r="C928" s="49">
        <v>75.803399999999996</v>
      </c>
      <c r="D928" s="49">
        <v>10.7834</v>
      </c>
      <c r="E928" s="49">
        <v>5.1944900000000001</v>
      </c>
      <c r="F928" s="49">
        <v>0.183308</v>
      </c>
      <c r="G928" s="49">
        <v>91.964600000000004</v>
      </c>
    </row>
    <row r="929" spans="1:7" x14ac:dyDescent="0.25">
      <c r="A929" s="49">
        <v>916.66</v>
      </c>
      <c r="B929" s="49">
        <v>461.74700000000001</v>
      </c>
      <c r="C929" s="49">
        <v>75.396600000000007</v>
      </c>
      <c r="D929" s="49">
        <v>10.752599999999999</v>
      </c>
      <c r="E929" s="49">
        <v>5.17509</v>
      </c>
      <c r="F929" s="49">
        <v>0.18292600000000001</v>
      </c>
      <c r="G929" s="49">
        <v>91.507199999999997</v>
      </c>
    </row>
    <row r="930" spans="1:7" x14ac:dyDescent="0.25">
      <c r="A930" s="49">
        <v>917.42</v>
      </c>
      <c r="B930" s="49">
        <v>567.44299999999998</v>
      </c>
      <c r="C930" s="49">
        <v>74.987700000000004</v>
      </c>
      <c r="D930" s="49">
        <v>10.721500000000001</v>
      </c>
      <c r="E930" s="49">
        <v>5.1555299999999997</v>
      </c>
      <c r="F930" s="49">
        <v>0.18254000000000001</v>
      </c>
      <c r="G930" s="49">
        <v>91.047200000000004</v>
      </c>
    </row>
    <row r="931" spans="1:7" x14ac:dyDescent="0.25">
      <c r="A931" s="49">
        <v>918.17</v>
      </c>
      <c r="B931" s="49">
        <v>519.07600000000002</v>
      </c>
      <c r="C931" s="49">
        <v>74.587400000000002</v>
      </c>
      <c r="D931" s="49">
        <v>10.690899999999999</v>
      </c>
      <c r="E931" s="49">
        <v>5.1363399999999997</v>
      </c>
      <c r="F931" s="49">
        <v>0.18215999999999999</v>
      </c>
      <c r="G931" s="49">
        <v>90.596800000000002</v>
      </c>
    </row>
    <row r="932" spans="1:7" x14ac:dyDescent="0.25">
      <c r="A932" s="49">
        <v>918.92</v>
      </c>
      <c r="B932" s="49">
        <v>352.721</v>
      </c>
      <c r="C932" s="49">
        <v>74.190299999999993</v>
      </c>
      <c r="D932" s="49">
        <v>10.660399999999999</v>
      </c>
      <c r="E932" s="49">
        <v>5.1172599999999999</v>
      </c>
      <c r="F932" s="49">
        <v>0.181782</v>
      </c>
      <c r="G932" s="49">
        <v>90.149799999999999</v>
      </c>
    </row>
    <row r="933" spans="1:7" x14ac:dyDescent="0.25">
      <c r="A933" s="49">
        <v>919.68</v>
      </c>
      <c r="B933" s="49">
        <v>392.45400000000001</v>
      </c>
      <c r="C933" s="49">
        <v>73.791200000000003</v>
      </c>
      <c r="D933" s="49">
        <v>10.6297</v>
      </c>
      <c r="E933" s="49">
        <v>5.0980400000000001</v>
      </c>
      <c r="F933" s="49">
        <v>0.181399</v>
      </c>
      <c r="G933" s="49">
        <v>89.700299999999999</v>
      </c>
    </row>
    <row r="934" spans="1:7" x14ac:dyDescent="0.25">
      <c r="A934" s="49">
        <v>920.43</v>
      </c>
      <c r="B934" s="49">
        <v>517.12199999999996</v>
      </c>
      <c r="C934" s="49">
        <v>73.400499999999994</v>
      </c>
      <c r="D934" s="49">
        <v>10.599500000000001</v>
      </c>
      <c r="E934" s="49">
        <v>5.0791700000000004</v>
      </c>
      <c r="F934" s="49">
        <v>0.18102299999999999</v>
      </c>
      <c r="G934" s="49">
        <v>89.260199999999998</v>
      </c>
    </row>
    <row r="935" spans="1:7" x14ac:dyDescent="0.25">
      <c r="A935" s="49">
        <v>921.18</v>
      </c>
      <c r="B935" s="49">
        <v>609.80200000000002</v>
      </c>
      <c r="C935" s="49">
        <v>73.012799999999999</v>
      </c>
      <c r="D935" s="49">
        <v>10.5695</v>
      </c>
      <c r="E935" s="49">
        <v>5.0603999999999996</v>
      </c>
      <c r="F935" s="49">
        <v>0.180648</v>
      </c>
      <c r="G935" s="49">
        <v>88.823300000000003</v>
      </c>
    </row>
    <row r="936" spans="1:7" x14ac:dyDescent="0.25">
      <c r="A936" s="49">
        <v>921.93</v>
      </c>
      <c r="B936" s="49">
        <v>420.49299999999999</v>
      </c>
      <c r="C936" s="49">
        <v>72.628200000000007</v>
      </c>
      <c r="D936" s="49">
        <v>10.5395</v>
      </c>
      <c r="E936" s="49">
        <v>5.0417399999999999</v>
      </c>
      <c r="F936" s="49">
        <v>0.18027399999999999</v>
      </c>
      <c r="G936" s="49">
        <v>88.389799999999994</v>
      </c>
    </row>
    <row r="937" spans="1:7" x14ac:dyDescent="0.25">
      <c r="A937" s="49">
        <v>922.68</v>
      </c>
      <c r="B937" s="49">
        <v>373.19600000000003</v>
      </c>
      <c r="C937" s="49">
        <v>72.246700000000004</v>
      </c>
      <c r="D937" s="49">
        <v>10.5097</v>
      </c>
      <c r="E937" s="49">
        <v>5.0231899999999996</v>
      </c>
      <c r="F937" s="49">
        <v>0.17990100000000001</v>
      </c>
      <c r="G937" s="49">
        <v>87.959500000000006</v>
      </c>
    </row>
    <row r="938" spans="1:7" x14ac:dyDescent="0.25">
      <c r="A938" s="49">
        <v>923.44</v>
      </c>
      <c r="B938" s="49">
        <v>431.98500000000001</v>
      </c>
      <c r="C938" s="49">
        <v>71.863100000000003</v>
      </c>
      <c r="D938" s="49">
        <v>10.4796</v>
      </c>
      <c r="E938" s="49">
        <v>5.0044899999999997</v>
      </c>
      <c r="F938" s="49">
        <v>0.17952499999999999</v>
      </c>
      <c r="G938" s="49">
        <v>87.526700000000005</v>
      </c>
    </row>
    <row r="939" spans="1:7" x14ac:dyDescent="0.25">
      <c r="A939" s="49">
        <v>924.19</v>
      </c>
      <c r="B939" s="49">
        <v>577.70799999999997</v>
      </c>
      <c r="C939" s="49">
        <v>71.487499999999997</v>
      </c>
      <c r="D939" s="49">
        <v>10.450100000000001</v>
      </c>
      <c r="E939" s="49">
        <v>4.9861300000000002</v>
      </c>
      <c r="F939" s="49">
        <v>0.17915400000000001</v>
      </c>
      <c r="G939" s="49">
        <v>87.102900000000005</v>
      </c>
    </row>
    <row r="940" spans="1:7" x14ac:dyDescent="0.25">
      <c r="A940" s="49">
        <v>924.94</v>
      </c>
      <c r="B940" s="49">
        <v>545.44200000000001</v>
      </c>
      <c r="C940" s="49">
        <v>71.114900000000006</v>
      </c>
      <c r="D940" s="49">
        <v>10.4206</v>
      </c>
      <c r="E940" s="49">
        <v>4.9678800000000001</v>
      </c>
      <c r="F940" s="49">
        <v>0.178785</v>
      </c>
      <c r="G940" s="49">
        <v>86.682199999999995</v>
      </c>
    </row>
    <row r="941" spans="1:7" x14ac:dyDescent="0.25">
      <c r="A941" s="49">
        <v>925.7</v>
      </c>
      <c r="B941" s="49">
        <v>396.262</v>
      </c>
      <c r="C941" s="49">
        <v>70.740300000000005</v>
      </c>
      <c r="D941" s="49">
        <v>10.391</v>
      </c>
      <c r="E941" s="49">
        <v>4.9494899999999999</v>
      </c>
      <c r="F941" s="49">
        <v>0.17841199999999999</v>
      </c>
      <c r="G941" s="49">
        <v>86.259100000000004</v>
      </c>
    </row>
    <row r="942" spans="1:7" x14ac:dyDescent="0.25">
      <c r="A942" s="49">
        <v>926.45</v>
      </c>
      <c r="B942" s="49">
        <v>436.01600000000002</v>
      </c>
      <c r="C942" s="49">
        <v>70.373500000000007</v>
      </c>
      <c r="D942" s="49">
        <v>10.361800000000001</v>
      </c>
      <c r="E942" s="49">
        <v>4.9314400000000003</v>
      </c>
      <c r="F942" s="49">
        <v>0.17804500000000001</v>
      </c>
      <c r="G942" s="49">
        <v>85.844700000000003</v>
      </c>
    </row>
    <row r="943" spans="1:7" x14ac:dyDescent="0.25">
      <c r="A943" s="49">
        <v>927.2</v>
      </c>
      <c r="B943" s="49">
        <v>478.78</v>
      </c>
      <c r="C943" s="49">
        <v>70.009500000000003</v>
      </c>
      <c r="D943" s="49">
        <v>10.332700000000001</v>
      </c>
      <c r="E943" s="49">
        <v>4.9134900000000004</v>
      </c>
      <c r="F943" s="49">
        <v>0.177679</v>
      </c>
      <c r="G943" s="49">
        <v>85.433400000000006</v>
      </c>
    </row>
    <row r="944" spans="1:7" x14ac:dyDescent="0.25">
      <c r="A944" s="49">
        <v>927.95</v>
      </c>
      <c r="B944" s="49">
        <v>590.553</v>
      </c>
      <c r="C944" s="49">
        <v>69.648300000000006</v>
      </c>
      <c r="D944" s="49">
        <v>10.303800000000001</v>
      </c>
      <c r="E944" s="49">
        <v>4.8956299999999997</v>
      </c>
      <c r="F944" s="49">
        <v>0.177315</v>
      </c>
      <c r="G944" s="49">
        <v>85.025099999999995</v>
      </c>
    </row>
    <row r="945" spans="1:7" x14ac:dyDescent="0.25">
      <c r="A945" s="49">
        <v>928.7</v>
      </c>
      <c r="B945" s="49">
        <v>507.33600000000001</v>
      </c>
      <c r="C945" s="49">
        <v>69.290000000000006</v>
      </c>
      <c r="D945" s="49">
        <v>10.275</v>
      </c>
      <c r="E945" s="49">
        <v>4.8778800000000002</v>
      </c>
      <c r="F945" s="49">
        <v>0.176951</v>
      </c>
      <c r="G945" s="49">
        <v>84.619799999999998</v>
      </c>
    </row>
    <row r="946" spans="1:7" x14ac:dyDescent="0.25">
      <c r="A946" s="49">
        <v>929.46</v>
      </c>
      <c r="B946" s="49">
        <v>419.20499999999998</v>
      </c>
      <c r="C946" s="49">
        <v>68.929599999999994</v>
      </c>
      <c r="D946" s="49">
        <v>10.245900000000001</v>
      </c>
      <c r="E946" s="49">
        <v>4.8599800000000002</v>
      </c>
      <c r="F946" s="49">
        <v>0.17658399999999999</v>
      </c>
      <c r="G946" s="49">
        <v>84.212100000000007</v>
      </c>
    </row>
    <row r="947" spans="1:7" x14ac:dyDescent="0.25">
      <c r="A947" s="49">
        <v>930.21</v>
      </c>
      <c r="B947" s="49">
        <v>458.00599999999997</v>
      </c>
      <c r="C947" s="49">
        <v>68.576800000000006</v>
      </c>
      <c r="D947" s="49">
        <v>10.2173</v>
      </c>
      <c r="E947" s="49">
        <v>4.8424199999999997</v>
      </c>
      <c r="F947" s="49">
        <v>0.17622299999999999</v>
      </c>
      <c r="G947" s="49">
        <v>83.812799999999996</v>
      </c>
    </row>
    <row r="948" spans="1:7" x14ac:dyDescent="0.25">
      <c r="A948" s="49">
        <v>930.96</v>
      </c>
      <c r="B948" s="49">
        <v>566.81600000000003</v>
      </c>
      <c r="C948" s="49">
        <v>68.226699999999994</v>
      </c>
      <c r="D948" s="49">
        <v>10.1889</v>
      </c>
      <c r="E948" s="49">
        <v>4.8249500000000003</v>
      </c>
      <c r="F948" s="49">
        <v>0.17586199999999999</v>
      </c>
      <c r="G948" s="49">
        <v>83.416300000000007</v>
      </c>
    </row>
    <row r="949" spans="1:7" x14ac:dyDescent="0.25">
      <c r="A949" s="49">
        <v>931.71</v>
      </c>
      <c r="B949" s="49">
        <v>568.63400000000001</v>
      </c>
      <c r="C949" s="49">
        <v>67.879199999999997</v>
      </c>
      <c r="D949" s="49">
        <v>10.160500000000001</v>
      </c>
      <c r="E949" s="49">
        <v>4.8075700000000001</v>
      </c>
      <c r="F949" s="49">
        <v>0.17550299999999999</v>
      </c>
      <c r="G949" s="49">
        <v>83.022800000000004</v>
      </c>
    </row>
    <row r="950" spans="1:7" x14ac:dyDescent="0.25">
      <c r="A950" s="49">
        <v>932.46</v>
      </c>
      <c r="B950" s="49">
        <v>464.46</v>
      </c>
      <c r="C950" s="49">
        <v>67.534400000000005</v>
      </c>
      <c r="D950" s="49">
        <v>10.132300000000001</v>
      </c>
      <c r="E950" s="49">
        <v>4.7902899999999997</v>
      </c>
      <c r="F950" s="49">
        <v>0.175145</v>
      </c>
      <c r="G950" s="49">
        <v>82.632099999999994</v>
      </c>
    </row>
    <row r="951" spans="1:7" x14ac:dyDescent="0.25">
      <c r="A951" s="49">
        <v>933.21</v>
      </c>
      <c r="B951" s="49">
        <v>444.29500000000002</v>
      </c>
      <c r="C951" s="49">
        <v>67.1922</v>
      </c>
      <c r="D951" s="49">
        <v>10.104200000000001</v>
      </c>
      <c r="E951" s="49">
        <v>4.7731000000000003</v>
      </c>
      <c r="F951" s="49">
        <v>0.174788</v>
      </c>
      <c r="G951" s="49">
        <v>82.244299999999996</v>
      </c>
    </row>
    <row r="952" spans="1:7" x14ac:dyDescent="0.25">
      <c r="A952" s="49">
        <v>933.97</v>
      </c>
      <c r="B952" s="49">
        <v>458.21499999999997</v>
      </c>
      <c r="C952" s="49">
        <v>66.847999999999999</v>
      </c>
      <c r="D952" s="49">
        <v>10.075900000000001</v>
      </c>
      <c r="E952" s="49">
        <v>4.7557799999999997</v>
      </c>
      <c r="F952" s="49">
        <v>0.174428</v>
      </c>
      <c r="G952" s="49">
        <v>81.854100000000003</v>
      </c>
    </row>
    <row r="953" spans="1:7" x14ac:dyDescent="0.25">
      <c r="A953" s="49">
        <v>934.72</v>
      </c>
      <c r="B953" s="49">
        <v>612.06600000000003</v>
      </c>
      <c r="C953" s="49">
        <v>66.510999999999996</v>
      </c>
      <c r="D953" s="49">
        <v>10.048</v>
      </c>
      <c r="E953" s="49">
        <v>4.7387800000000002</v>
      </c>
      <c r="F953" s="49">
        <v>0.17407300000000001</v>
      </c>
      <c r="G953" s="49">
        <v>81.471900000000005</v>
      </c>
    </row>
    <row r="954" spans="1:7" x14ac:dyDescent="0.25">
      <c r="A954" s="49">
        <v>935.47</v>
      </c>
      <c r="B954" s="49">
        <v>517.92399999999998</v>
      </c>
      <c r="C954" s="49">
        <v>66.176599999999993</v>
      </c>
      <c r="D954" s="49">
        <v>10.020300000000001</v>
      </c>
      <c r="E954" s="49">
        <v>4.72187</v>
      </c>
      <c r="F954" s="49">
        <v>0.17371900000000001</v>
      </c>
      <c r="G954" s="49">
        <v>81.092399999999998</v>
      </c>
    </row>
    <row r="955" spans="1:7" x14ac:dyDescent="0.25">
      <c r="A955" s="49">
        <v>936.22</v>
      </c>
      <c r="B955" s="49">
        <v>394.78899999999999</v>
      </c>
      <c r="C955" s="49">
        <v>65.8446</v>
      </c>
      <c r="D955" s="49">
        <v>9.9926200000000005</v>
      </c>
      <c r="E955" s="49">
        <v>4.70505</v>
      </c>
      <c r="F955" s="49">
        <v>0.17336699999999999</v>
      </c>
      <c r="G955" s="49">
        <v>80.715599999999995</v>
      </c>
    </row>
    <row r="956" spans="1:7" x14ac:dyDescent="0.25">
      <c r="A956" s="49">
        <v>936.97</v>
      </c>
      <c r="B956" s="49">
        <v>428.66199999999998</v>
      </c>
      <c r="C956" s="49">
        <v>65.515100000000004</v>
      </c>
      <c r="D956" s="49">
        <v>9.9650999999999996</v>
      </c>
      <c r="E956" s="49">
        <v>4.6883100000000004</v>
      </c>
      <c r="F956" s="49">
        <v>0.173015</v>
      </c>
      <c r="G956" s="49">
        <v>80.3416</v>
      </c>
    </row>
    <row r="957" spans="1:7" x14ac:dyDescent="0.25">
      <c r="A957" s="49">
        <v>937.72</v>
      </c>
      <c r="B957" s="49">
        <v>563.54100000000005</v>
      </c>
      <c r="C957" s="49">
        <v>65.188100000000006</v>
      </c>
      <c r="D957" s="49">
        <v>9.9376899999999999</v>
      </c>
      <c r="E957" s="49">
        <v>4.6716699999999998</v>
      </c>
      <c r="F957" s="49">
        <v>0.17266500000000001</v>
      </c>
      <c r="G957" s="49">
        <v>79.970200000000006</v>
      </c>
    </row>
    <row r="958" spans="1:7" x14ac:dyDescent="0.25">
      <c r="A958" s="49">
        <v>938.47</v>
      </c>
      <c r="B958" s="49">
        <v>620.42700000000002</v>
      </c>
      <c r="C958" s="49">
        <v>64.863600000000005</v>
      </c>
      <c r="D958" s="49">
        <v>9.9103999999999992</v>
      </c>
      <c r="E958" s="49">
        <v>4.6551200000000001</v>
      </c>
      <c r="F958" s="49">
        <v>0.172315</v>
      </c>
      <c r="G958" s="49">
        <v>79.601399999999998</v>
      </c>
    </row>
    <row r="959" spans="1:7" x14ac:dyDescent="0.25">
      <c r="A959" s="49">
        <v>939.22</v>
      </c>
      <c r="B959" s="49">
        <v>506.32</v>
      </c>
      <c r="C959" s="49">
        <v>64.541399999999996</v>
      </c>
      <c r="D959" s="49">
        <v>9.8832199999999997</v>
      </c>
      <c r="E959" s="49">
        <v>4.6386500000000002</v>
      </c>
      <c r="F959" s="49">
        <v>0.17196700000000001</v>
      </c>
      <c r="G959" s="49">
        <v>79.235299999999995</v>
      </c>
    </row>
    <row r="960" spans="1:7" x14ac:dyDescent="0.25">
      <c r="A960" s="49">
        <v>939.97</v>
      </c>
      <c r="B960" s="49">
        <v>457.21899999999999</v>
      </c>
      <c r="C960" s="49">
        <v>64.221699999999998</v>
      </c>
      <c r="D960" s="49">
        <v>9.8561499999999995</v>
      </c>
      <c r="E960" s="49">
        <v>4.6222700000000003</v>
      </c>
      <c r="F960" s="49">
        <v>0.17161999999999999</v>
      </c>
      <c r="G960" s="49">
        <v>78.871700000000004</v>
      </c>
    </row>
    <row r="961" spans="1:7" x14ac:dyDescent="0.25">
      <c r="A961" s="49">
        <v>940.73</v>
      </c>
      <c r="B961" s="49">
        <v>451.20299999999997</v>
      </c>
      <c r="C961" s="49">
        <v>63.900100000000002</v>
      </c>
      <c r="D961" s="49">
        <v>9.82883</v>
      </c>
      <c r="E961" s="49">
        <v>4.6057600000000001</v>
      </c>
      <c r="F961" s="49">
        <v>0.171269</v>
      </c>
      <c r="G961" s="49">
        <v>78.505899999999997</v>
      </c>
    </row>
    <row r="962" spans="1:7" x14ac:dyDescent="0.25">
      <c r="A962" s="49">
        <v>941.47</v>
      </c>
      <c r="B962" s="49">
        <v>618.03599999999994</v>
      </c>
      <c r="C962" s="49">
        <v>63.589300000000001</v>
      </c>
      <c r="D962" s="49">
        <v>9.8023399999999992</v>
      </c>
      <c r="E962" s="49">
        <v>4.5897699999999997</v>
      </c>
      <c r="F962" s="49">
        <v>0.170928</v>
      </c>
      <c r="G962" s="49">
        <v>78.152299999999997</v>
      </c>
    </row>
    <row r="963" spans="1:7" x14ac:dyDescent="0.25">
      <c r="A963" s="49">
        <v>942.23</v>
      </c>
      <c r="B963" s="49">
        <v>615.03200000000004</v>
      </c>
      <c r="C963" s="49">
        <v>63.272399999999998</v>
      </c>
      <c r="D963" s="49">
        <v>9.7752499999999998</v>
      </c>
      <c r="E963" s="49">
        <v>4.5734399999999997</v>
      </c>
      <c r="F963" s="49">
        <v>0.17058000000000001</v>
      </c>
      <c r="G963" s="49">
        <v>77.791700000000006</v>
      </c>
    </row>
    <row r="964" spans="1:7" x14ac:dyDescent="0.25">
      <c r="A964" s="49">
        <v>942.97</v>
      </c>
      <c r="B964" s="49">
        <v>505.875</v>
      </c>
      <c r="C964" s="49">
        <v>62.966099999999997</v>
      </c>
      <c r="D964" s="49">
        <v>9.7489799999999995</v>
      </c>
      <c r="E964" s="49">
        <v>4.5576100000000004</v>
      </c>
      <c r="F964" s="49">
        <v>0.170241</v>
      </c>
      <c r="G964" s="49">
        <v>77.442999999999998</v>
      </c>
    </row>
    <row r="965" spans="1:7" x14ac:dyDescent="0.25">
      <c r="A965" s="49">
        <v>943.73</v>
      </c>
      <c r="B965" s="49">
        <v>505.88200000000001</v>
      </c>
      <c r="C965" s="49">
        <v>62.6539</v>
      </c>
      <c r="D965" s="49">
        <v>9.7220999999999993</v>
      </c>
      <c r="E965" s="49">
        <v>4.5414500000000002</v>
      </c>
      <c r="F965" s="49">
        <v>0.16989499999999999</v>
      </c>
      <c r="G965" s="49">
        <v>77.087299999999999</v>
      </c>
    </row>
    <row r="966" spans="1:7" x14ac:dyDescent="0.25">
      <c r="A966" s="49">
        <v>944.48</v>
      </c>
      <c r="B966" s="49">
        <v>551.81500000000005</v>
      </c>
      <c r="C966" s="49">
        <v>62.347999999999999</v>
      </c>
      <c r="D966" s="49">
        <v>9.6956900000000008</v>
      </c>
      <c r="E966" s="49">
        <v>4.5255799999999997</v>
      </c>
      <c r="F966" s="49">
        <v>0.16955400000000001</v>
      </c>
      <c r="G966" s="49">
        <v>76.738900000000001</v>
      </c>
    </row>
    <row r="967" spans="1:7" x14ac:dyDescent="0.25">
      <c r="A967" s="49">
        <v>945.23</v>
      </c>
      <c r="B967" s="49">
        <v>586.75300000000004</v>
      </c>
      <c r="C967" s="49">
        <v>62.044400000000003</v>
      </c>
      <c r="D967" s="49">
        <v>9.6693899999999999</v>
      </c>
      <c r="E967" s="49">
        <v>4.5098000000000003</v>
      </c>
      <c r="F967" s="49">
        <v>0.169214</v>
      </c>
      <c r="G967" s="49">
        <v>76.392799999999994</v>
      </c>
    </row>
    <row r="968" spans="1:7" x14ac:dyDescent="0.25">
      <c r="A968" s="49">
        <v>945.98</v>
      </c>
      <c r="B968" s="49">
        <v>574.69600000000003</v>
      </c>
      <c r="C968" s="49">
        <v>61.743000000000002</v>
      </c>
      <c r="D968" s="49">
        <v>9.6431900000000006</v>
      </c>
      <c r="E968" s="49">
        <v>4.4940899999999999</v>
      </c>
      <c r="F968" s="49">
        <v>0.168875</v>
      </c>
      <c r="G968" s="49">
        <v>76.049199999999999</v>
      </c>
    </row>
    <row r="969" spans="1:7" x14ac:dyDescent="0.25">
      <c r="A969" s="49">
        <v>946.73</v>
      </c>
      <c r="B969" s="49">
        <v>501.64400000000001</v>
      </c>
      <c r="C969" s="49">
        <v>61.443800000000003</v>
      </c>
      <c r="D969" s="49">
        <v>9.6171000000000006</v>
      </c>
      <c r="E969" s="49">
        <v>4.4784699999999997</v>
      </c>
      <c r="F969" s="49">
        <v>0.16853699999999999</v>
      </c>
      <c r="G969" s="49">
        <v>75.707899999999995</v>
      </c>
    </row>
    <row r="970" spans="1:7" x14ac:dyDescent="0.25">
      <c r="A970" s="49">
        <v>947.47</v>
      </c>
      <c r="B970" s="49">
        <v>487.51600000000002</v>
      </c>
      <c r="C970" s="49">
        <v>61.150700000000001</v>
      </c>
      <c r="D970" s="49">
        <v>9.5914599999999997</v>
      </c>
      <c r="E970" s="49">
        <v>4.4631400000000001</v>
      </c>
      <c r="F970" s="49">
        <v>0.16820399999999999</v>
      </c>
      <c r="G970" s="49">
        <v>75.373500000000007</v>
      </c>
    </row>
    <row r="971" spans="1:7" x14ac:dyDescent="0.25">
      <c r="A971" s="49">
        <v>948.22</v>
      </c>
      <c r="B971" s="49">
        <v>610.47199999999998</v>
      </c>
      <c r="C971" s="49">
        <v>60.855800000000002</v>
      </c>
      <c r="D971" s="49">
        <v>9.5655800000000006</v>
      </c>
      <c r="E971" s="49">
        <v>4.4476800000000001</v>
      </c>
      <c r="F971" s="49">
        <v>0.16786799999999999</v>
      </c>
      <c r="G971" s="49">
        <v>75.036900000000003</v>
      </c>
    </row>
    <row r="972" spans="1:7" x14ac:dyDescent="0.25">
      <c r="A972" s="49">
        <v>948.97</v>
      </c>
      <c r="B972" s="49">
        <v>613.43200000000002</v>
      </c>
      <c r="C972" s="49">
        <v>60.563000000000002</v>
      </c>
      <c r="D972" s="49">
        <v>9.5398099999999992</v>
      </c>
      <c r="E972" s="49">
        <v>4.4322999999999997</v>
      </c>
      <c r="F972" s="49">
        <v>0.16753299999999999</v>
      </c>
      <c r="G972" s="49">
        <v>74.702600000000004</v>
      </c>
    </row>
    <row r="973" spans="1:7" x14ac:dyDescent="0.25">
      <c r="A973" s="49">
        <v>949.72</v>
      </c>
      <c r="B973" s="49">
        <v>541.39599999999996</v>
      </c>
      <c r="C973" s="49">
        <v>60.272300000000001</v>
      </c>
      <c r="D973" s="49">
        <v>9.5141299999999998</v>
      </c>
      <c r="E973" s="49">
        <v>4.4169999999999998</v>
      </c>
      <c r="F973" s="49">
        <v>0.16719899999999999</v>
      </c>
      <c r="G973" s="49">
        <v>74.370599999999996</v>
      </c>
    </row>
    <row r="974" spans="1:7" x14ac:dyDescent="0.25">
      <c r="A974" s="49">
        <v>950.47</v>
      </c>
      <c r="B974" s="49">
        <v>474.363</v>
      </c>
      <c r="C974" s="49">
        <v>59.983600000000003</v>
      </c>
      <c r="D974" s="49">
        <v>9.4885699999999993</v>
      </c>
      <c r="E974" s="49">
        <v>4.4017799999999996</v>
      </c>
      <c r="F974" s="49">
        <v>0.16686699999999999</v>
      </c>
      <c r="G974" s="49">
        <v>74.040899999999993</v>
      </c>
    </row>
    <row r="975" spans="1:7" x14ac:dyDescent="0.25">
      <c r="A975" s="49">
        <v>951.22</v>
      </c>
      <c r="B975" s="49">
        <v>541.33299999999997</v>
      </c>
      <c r="C975" s="49">
        <v>59.697099999999999</v>
      </c>
      <c r="D975" s="49">
        <v>9.4631000000000007</v>
      </c>
      <c r="E975" s="49">
        <v>4.3866399999999999</v>
      </c>
      <c r="F975" s="49">
        <v>0.16653499999999999</v>
      </c>
      <c r="G975" s="49">
        <v>73.713399999999993</v>
      </c>
    </row>
    <row r="976" spans="1:7" x14ac:dyDescent="0.25">
      <c r="A976" s="49">
        <v>951.97</v>
      </c>
      <c r="B976" s="49">
        <v>647.30700000000002</v>
      </c>
      <c r="C976" s="49">
        <v>59.412599999999998</v>
      </c>
      <c r="D976" s="49">
        <v>9.4377399999999998</v>
      </c>
      <c r="E976" s="49">
        <v>4.3715799999999998</v>
      </c>
      <c r="F976" s="49">
        <v>0.16620399999999999</v>
      </c>
      <c r="G976" s="49">
        <v>73.388099999999994</v>
      </c>
    </row>
    <row r="977" spans="1:7" x14ac:dyDescent="0.25">
      <c r="A977" s="49">
        <v>952.72</v>
      </c>
      <c r="B977" s="49">
        <v>634.28399999999999</v>
      </c>
      <c r="C977" s="49">
        <v>59.130099999999999</v>
      </c>
      <c r="D977" s="49">
        <v>9.4124700000000008</v>
      </c>
      <c r="E977" s="49">
        <v>4.3565899999999997</v>
      </c>
      <c r="F977" s="49">
        <v>0.16587399999999999</v>
      </c>
      <c r="G977" s="49">
        <v>73.065100000000001</v>
      </c>
    </row>
    <row r="978" spans="1:7" x14ac:dyDescent="0.25">
      <c r="A978" s="49">
        <v>953.47</v>
      </c>
      <c r="B978" s="49">
        <v>495.26400000000001</v>
      </c>
      <c r="C978" s="49">
        <v>58.849699999999999</v>
      </c>
      <c r="D978" s="49">
        <v>9.3873099999999994</v>
      </c>
      <c r="E978" s="49">
        <v>4.3416800000000002</v>
      </c>
      <c r="F978" s="49">
        <v>0.165545</v>
      </c>
      <c r="G978" s="49">
        <v>72.744200000000006</v>
      </c>
    </row>
    <row r="979" spans="1:7" x14ac:dyDescent="0.25">
      <c r="A979" s="49">
        <v>954.22</v>
      </c>
      <c r="B979" s="49">
        <v>507.24599999999998</v>
      </c>
      <c r="C979" s="49">
        <v>58.571199999999997</v>
      </c>
      <c r="D979" s="49">
        <v>9.3622599999999991</v>
      </c>
      <c r="E979" s="49">
        <v>4.3268399999999998</v>
      </c>
      <c r="F979" s="49">
        <v>0.165217</v>
      </c>
      <c r="G979" s="49">
        <v>72.4255</v>
      </c>
    </row>
    <row r="980" spans="1:7" x14ac:dyDescent="0.25">
      <c r="A980" s="49">
        <v>954.97</v>
      </c>
      <c r="B980" s="49">
        <v>603.23</v>
      </c>
      <c r="C980" s="49">
        <v>58.294699999999999</v>
      </c>
      <c r="D980" s="49">
        <v>9.3373000000000008</v>
      </c>
      <c r="E980" s="49">
        <v>4.3120900000000004</v>
      </c>
      <c r="F980" s="49">
        <v>0.16489000000000001</v>
      </c>
      <c r="G980" s="49">
        <v>72.108999999999995</v>
      </c>
    </row>
    <row r="981" spans="1:7" x14ac:dyDescent="0.25">
      <c r="A981" s="49">
        <v>955.72</v>
      </c>
      <c r="B981" s="49">
        <v>665.21699999999998</v>
      </c>
      <c r="C981" s="49">
        <v>58.020200000000003</v>
      </c>
      <c r="D981" s="49">
        <v>9.3124400000000005</v>
      </c>
      <c r="E981" s="49">
        <v>4.2973999999999997</v>
      </c>
      <c r="F981" s="49">
        <v>0.16456399999999999</v>
      </c>
      <c r="G981" s="49">
        <v>71.794600000000003</v>
      </c>
    </row>
    <row r="982" spans="1:7" x14ac:dyDescent="0.25">
      <c r="A982" s="49">
        <v>956.47</v>
      </c>
      <c r="B982" s="49">
        <v>630.20600000000002</v>
      </c>
      <c r="C982" s="49">
        <v>57.747500000000002</v>
      </c>
      <c r="D982" s="49">
        <v>9.2876799999999999</v>
      </c>
      <c r="E982" s="49">
        <v>4.2827999999999999</v>
      </c>
      <c r="F982" s="49">
        <v>0.164239</v>
      </c>
      <c r="G982" s="49">
        <v>71.482299999999995</v>
      </c>
    </row>
    <row r="983" spans="1:7" x14ac:dyDescent="0.25">
      <c r="A983" s="49">
        <v>957.21</v>
      </c>
      <c r="B983" s="49">
        <v>509.11599999999999</v>
      </c>
      <c r="C983" s="49">
        <v>57.480400000000003</v>
      </c>
      <c r="D983" s="49">
        <v>9.2633399999999995</v>
      </c>
      <c r="E983" s="49">
        <v>4.2684600000000001</v>
      </c>
      <c r="F983" s="49">
        <v>0.16391900000000001</v>
      </c>
      <c r="G983" s="49">
        <v>71.176199999999994</v>
      </c>
    </row>
    <row r="984" spans="1:7" x14ac:dyDescent="0.25">
      <c r="A984" s="49">
        <v>957.96</v>
      </c>
      <c r="B984" s="49">
        <v>572.10799999999995</v>
      </c>
      <c r="C984" s="49">
        <v>57.211599999999997</v>
      </c>
      <c r="D984" s="49">
        <v>9.2387800000000002</v>
      </c>
      <c r="E984" s="49">
        <v>4.2539999999999996</v>
      </c>
      <c r="F984" s="49">
        <v>0.16359599999999999</v>
      </c>
      <c r="G984" s="49">
        <v>70.867999999999995</v>
      </c>
    </row>
    <row r="985" spans="1:7" x14ac:dyDescent="0.25">
      <c r="A985" s="49">
        <v>958.71</v>
      </c>
      <c r="B985" s="49">
        <v>639.10199999999998</v>
      </c>
      <c r="C985" s="49">
        <v>56.944699999999997</v>
      </c>
      <c r="D985" s="49">
        <v>9.2143099999999993</v>
      </c>
      <c r="E985" s="49">
        <v>4.2396099999999999</v>
      </c>
      <c r="F985" s="49">
        <v>0.163273</v>
      </c>
      <c r="G985" s="49">
        <v>70.561899999999994</v>
      </c>
    </row>
    <row r="986" spans="1:7" x14ac:dyDescent="0.25">
      <c r="A986" s="49">
        <v>959.46</v>
      </c>
      <c r="B986" s="49">
        <v>692.096</v>
      </c>
      <c r="C986" s="49">
        <v>56.679600000000001</v>
      </c>
      <c r="D986" s="49">
        <v>9.18994</v>
      </c>
      <c r="E986" s="49">
        <v>4.2252999999999998</v>
      </c>
      <c r="F986" s="49">
        <v>0.16295200000000001</v>
      </c>
      <c r="G986" s="49">
        <v>70.257800000000003</v>
      </c>
    </row>
    <row r="987" spans="1:7" x14ac:dyDescent="0.25">
      <c r="A987" s="49">
        <v>960.21</v>
      </c>
      <c r="B987" s="49">
        <v>537.09199999999998</v>
      </c>
      <c r="C987" s="49">
        <v>56.4163</v>
      </c>
      <c r="D987" s="49">
        <v>9.1656600000000008</v>
      </c>
      <c r="E987" s="49">
        <v>4.2110500000000002</v>
      </c>
      <c r="F987" s="49">
        <v>0.162632</v>
      </c>
      <c r="G987" s="49">
        <v>69.955699999999993</v>
      </c>
    </row>
    <row r="988" spans="1:7" x14ac:dyDescent="0.25">
      <c r="A988" s="49">
        <v>960.96</v>
      </c>
      <c r="B988" s="49">
        <v>521.08799999999997</v>
      </c>
      <c r="C988" s="49">
        <v>56.154899999999998</v>
      </c>
      <c r="D988" s="49">
        <v>9.1414899999999992</v>
      </c>
      <c r="E988" s="49">
        <v>4.1968800000000002</v>
      </c>
      <c r="F988" s="49">
        <v>0.16231200000000001</v>
      </c>
      <c r="G988" s="49">
        <v>69.655600000000007</v>
      </c>
    </row>
    <row r="989" spans="1:7" x14ac:dyDescent="0.25">
      <c r="A989" s="49">
        <v>961.71</v>
      </c>
      <c r="B989" s="49">
        <v>597.08500000000004</v>
      </c>
      <c r="C989" s="49">
        <v>55.895299999999999</v>
      </c>
      <c r="D989" s="49">
        <v>9.1173999999999999</v>
      </c>
      <c r="E989" s="49">
        <v>4.1827899999999998</v>
      </c>
      <c r="F989" s="49">
        <v>0.161994</v>
      </c>
      <c r="G989" s="49">
        <v>69.357500000000002</v>
      </c>
    </row>
    <row r="990" spans="1:7" x14ac:dyDescent="0.25">
      <c r="A990" s="49">
        <v>962.45</v>
      </c>
      <c r="B990" s="49">
        <v>675.00199999999995</v>
      </c>
      <c r="C990" s="49">
        <v>55.640999999999998</v>
      </c>
      <c r="D990" s="49">
        <v>9.0937400000000004</v>
      </c>
      <c r="E990" s="49">
        <v>4.1689400000000001</v>
      </c>
      <c r="F990" s="49">
        <v>0.16168099999999999</v>
      </c>
      <c r="G990" s="49">
        <v>69.065299999999993</v>
      </c>
    </row>
    <row r="991" spans="1:7" x14ac:dyDescent="0.25">
      <c r="A991" s="49">
        <v>963.2</v>
      </c>
      <c r="B991" s="49">
        <v>634</v>
      </c>
      <c r="C991" s="49">
        <v>55.384900000000002</v>
      </c>
      <c r="D991" s="49">
        <v>9.0698399999999992</v>
      </c>
      <c r="E991" s="49">
        <v>4.1549899999999997</v>
      </c>
      <c r="F991" s="49">
        <v>0.16136400000000001</v>
      </c>
      <c r="G991" s="49">
        <v>68.771100000000004</v>
      </c>
    </row>
    <row r="992" spans="1:7" x14ac:dyDescent="0.25">
      <c r="A992" s="49">
        <v>963.95</v>
      </c>
      <c r="B992" s="49">
        <v>588.99800000000005</v>
      </c>
      <c r="C992" s="49">
        <v>55.130600000000001</v>
      </c>
      <c r="D992" s="49">
        <v>9.0460399999999996</v>
      </c>
      <c r="E992" s="49">
        <v>4.1410999999999998</v>
      </c>
      <c r="F992" s="49">
        <v>0.161048</v>
      </c>
      <c r="G992" s="49">
        <v>68.478800000000007</v>
      </c>
    </row>
    <row r="993" spans="1:7" x14ac:dyDescent="0.25">
      <c r="A993" s="49">
        <v>964.7</v>
      </c>
      <c r="B993" s="49">
        <v>581.995</v>
      </c>
      <c r="C993" s="49">
        <v>54.878100000000003</v>
      </c>
      <c r="D993" s="49">
        <v>9.0223399999999998</v>
      </c>
      <c r="E993" s="49">
        <v>4.1272799999999998</v>
      </c>
      <c r="F993" s="49">
        <v>0.16073399999999999</v>
      </c>
      <c r="G993" s="49">
        <v>68.188400000000001</v>
      </c>
    </row>
    <row r="994" spans="1:7" x14ac:dyDescent="0.25">
      <c r="A994" s="49">
        <v>965.44</v>
      </c>
      <c r="B994" s="49">
        <v>667.91200000000003</v>
      </c>
      <c r="C994" s="49">
        <v>54.630600000000001</v>
      </c>
      <c r="D994" s="49">
        <v>8.9990400000000008</v>
      </c>
      <c r="E994" s="49">
        <v>4.1137100000000002</v>
      </c>
      <c r="F994" s="49">
        <v>0.16042400000000001</v>
      </c>
      <c r="G994" s="49">
        <v>67.903800000000004</v>
      </c>
    </row>
    <row r="995" spans="1:7" x14ac:dyDescent="0.25">
      <c r="A995" s="49">
        <v>966.19</v>
      </c>
      <c r="B995" s="49">
        <v>710.90800000000002</v>
      </c>
      <c r="C995" s="49">
        <v>54.381500000000003</v>
      </c>
      <c r="D995" s="49">
        <v>8.9755099999999999</v>
      </c>
      <c r="E995" s="49">
        <v>4.1000300000000003</v>
      </c>
      <c r="F995" s="49">
        <v>0.160111</v>
      </c>
      <c r="G995" s="49">
        <v>67.617199999999997</v>
      </c>
    </row>
    <row r="996" spans="1:7" x14ac:dyDescent="0.25">
      <c r="A996" s="49">
        <v>966.94</v>
      </c>
      <c r="B996" s="49">
        <v>651.904</v>
      </c>
      <c r="C996" s="49">
        <v>54.134099999999997</v>
      </c>
      <c r="D996" s="49">
        <v>8.9520800000000005</v>
      </c>
      <c r="E996" s="49">
        <v>4.0864200000000004</v>
      </c>
      <c r="F996" s="49">
        <v>0.159799</v>
      </c>
      <c r="G996" s="49">
        <v>67.332400000000007</v>
      </c>
    </row>
    <row r="997" spans="1:7" x14ac:dyDescent="0.25">
      <c r="A997" s="49">
        <v>967.69</v>
      </c>
      <c r="B997" s="49">
        <v>593.89800000000002</v>
      </c>
      <c r="C997" s="49">
        <v>53.888399999999997</v>
      </c>
      <c r="D997" s="49">
        <v>8.9287500000000009</v>
      </c>
      <c r="E997" s="49">
        <v>4.07287</v>
      </c>
      <c r="F997" s="49">
        <v>0.15948799999999999</v>
      </c>
      <c r="G997" s="49">
        <v>67.049499999999995</v>
      </c>
    </row>
    <row r="998" spans="1:7" x14ac:dyDescent="0.25">
      <c r="A998" s="49">
        <v>968.44</v>
      </c>
      <c r="B998" s="49">
        <v>629.89200000000005</v>
      </c>
      <c r="C998" s="49">
        <v>53.644300000000001</v>
      </c>
      <c r="D998" s="49">
        <v>8.9055</v>
      </c>
      <c r="E998" s="49">
        <v>4.0593899999999996</v>
      </c>
      <c r="F998" s="49">
        <v>0.15917799999999999</v>
      </c>
      <c r="G998" s="49">
        <v>66.7684</v>
      </c>
    </row>
    <row r="999" spans="1:7" x14ac:dyDescent="0.25">
      <c r="A999" s="49">
        <v>969.18</v>
      </c>
      <c r="B999" s="49">
        <v>703.80399999999997</v>
      </c>
      <c r="C999" s="49">
        <v>53.405099999999997</v>
      </c>
      <c r="D999" s="49">
        <v>8.8826499999999999</v>
      </c>
      <c r="E999" s="49">
        <v>4.0461600000000004</v>
      </c>
      <c r="F999" s="49">
        <v>0.15887299999999999</v>
      </c>
      <c r="G999" s="49">
        <v>66.492800000000003</v>
      </c>
    </row>
    <row r="1000" spans="1:7" x14ac:dyDescent="0.25">
      <c r="A1000" s="49">
        <v>969.93</v>
      </c>
      <c r="B1000" s="49">
        <v>708.79399999999998</v>
      </c>
      <c r="C1000" s="49">
        <v>53.164299999999997</v>
      </c>
      <c r="D1000" s="49">
        <v>8.8595799999999993</v>
      </c>
      <c r="E1000" s="49">
        <v>4.0328099999999996</v>
      </c>
      <c r="F1000" s="49">
        <v>0.15856400000000001</v>
      </c>
      <c r="G1000" s="49">
        <v>66.215299999999999</v>
      </c>
    </row>
    <row r="1001" spans="1:7" x14ac:dyDescent="0.25">
      <c r="A1001" s="49">
        <v>970.68</v>
      </c>
      <c r="B1001" s="49">
        <v>641.78300000000002</v>
      </c>
      <c r="C1001" s="49">
        <v>52.9251</v>
      </c>
      <c r="D1001" s="49">
        <v>8.8366000000000007</v>
      </c>
      <c r="E1001" s="49">
        <v>4.0195299999999996</v>
      </c>
      <c r="F1001" s="49">
        <v>0.15825700000000001</v>
      </c>
      <c r="G1001" s="49">
        <v>65.939499999999995</v>
      </c>
    </row>
    <row r="1002" spans="1:7" x14ac:dyDescent="0.25">
      <c r="A1002" s="49">
        <v>971.42</v>
      </c>
      <c r="B1002" s="49">
        <v>588.69000000000005</v>
      </c>
      <c r="C1002" s="49">
        <v>52.6907</v>
      </c>
      <c r="D1002" s="49">
        <v>8.8140199999999993</v>
      </c>
      <c r="E1002" s="49">
        <v>4.0064900000000003</v>
      </c>
      <c r="F1002" s="49">
        <v>0.15795400000000001</v>
      </c>
      <c r="G1002" s="49">
        <v>65.669200000000004</v>
      </c>
    </row>
    <row r="1003" spans="1:7" x14ac:dyDescent="0.25">
      <c r="A1003" s="49">
        <v>972.17</v>
      </c>
      <c r="B1003" s="49">
        <v>647.67499999999995</v>
      </c>
      <c r="C1003" s="49">
        <v>52.454700000000003</v>
      </c>
      <c r="D1003" s="49">
        <v>8.7912199999999991</v>
      </c>
      <c r="E1003" s="49">
        <v>3.9933399999999999</v>
      </c>
      <c r="F1003" s="49">
        <v>0.15764900000000001</v>
      </c>
      <c r="G1003" s="49">
        <v>65.397000000000006</v>
      </c>
    </row>
    <row r="1004" spans="1:7" x14ac:dyDescent="0.25">
      <c r="A1004" s="49">
        <v>972.92</v>
      </c>
      <c r="B1004" s="49">
        <v>772.65700000000004</v>
      </c>
      <c r="C1004" s="49">
        <v>52.220300000000002</v>
      </c>
      <c r="D1004" s="49">
        <v>8.7685099999999991</v>
      </c>
      <c r="E1004" s="49">
        <v>3.9802499999999998</v>
      </c>
      <c r="F1004" s="49">
        <v>0.15734400000000001</v>
      </c>
      <c r="G1004" s="49">
        <v>65.126400000000004</v>
      </c>
    </row>
    <row r="1005" spans="1:7" x14ac:dyDescent="0.25">
      <c r="A1005" s="49">
        <v>973.66</v>
      </c>
      <c r="B1005" s="49">
        <v>684.55700000000002</v>
      </c>
      <c r="C1005" s="49">
        <v>51.990600000000001</v>
      </c>
      <c r="D1005" s="49">
        <v>8.7461800000000007</v>
      </c>
      <c r="E1005" s="49">
        <v>3.9674</v>
      </c>
      <c r="F1005" s="49">
        <v>0.15704399999999999</v>
      </c>
      <c r="G1005" s="49">
        <v>64.861199999999997</v>
      </c>
    </row>
    <row r="1006" spans="1:7" x14ac:dyDescent="0.25">
      <c r="A1006" s="49">
        <v>974.41</v>
      </c>
      <c r="B1006" s="49">
        <v>608.53300000000002</v>
      </c>
      <c r="C1006" s="49">
        <v>51.759300000000003</v>
      </c>
      <c r="D1006" s="49">
        <v>8.7236399999999996</v>
      </c>
      <c r="E1006" s="49">
        <v>3.95445</v>
      </c>
      <c r="F1006" s="49">
        <v>0.15674099999999999</v>
      </c>
      <c r="G1006" s="49">
        <v>64.594099999999997</v>
      </c>
    </row>
    <row r="1007" spans="1:7" x14ac:dyDescent="0.25">
      <c r="A1007" s="49">
        <v>975.16</v>
      </c>
      <c r="B1007" s="49">
        <v>573.50699999999995</v>
      </c>
      <c r="C1007" s="49">
        <v>51.529499999999999</v>
      </c>
      <c r="D1007" s="49">
        <v>8.7011900000000004</v>
      </c>
      <c r="E1007" s="49">
        <v>3.9415499999999999</v>
      </c>
      <c r="F1007" s="49">
        <v>0.15643899999999999</v>
      </c>
      <c r="G1007" s="49">
        <v>64.328699999999998</v>
      </c>
    </row>
    <row r="1008" spans="1:7" x14ac:dyDescent="0.25">
      <c r="A1008" s="49">
        <v>975.9</v>
      </c>
      <c r="B1008" s="49">
        <v>752.39800000000002</v>
      </c>
      <c r="C1008" s="49">
        <v>51.304299999999998</v>
      </c>
      <c r="D1008" s="49">
        <v>8.6791300000000007</v>
      </c>
      <c r="E1008" s="49">
        <v>3.92889</v>
      </c>
      <c r="F1008" s="49">
        <v>0.156141</v>
      </c>
      <c r="G1008" s="49">
        <v>64.0685</v>
      </c>
    </row>
    <row r="1009" spans="1:7" x14ac:dyDescent="0.25">
      <c r="A1009" s="49">
        <v>976.65</v>
      </c>
      <c r="B1009" s="49">
        <v>785.36599999999999</v>
      </c>
      <c r="C1009" s="49">
        <v>51.077599999999997</v>
      </c>
      <c r="D1009" s="49">
        <v>8.6568500000000004</v>
      </c>
      <c r="E1009" s="49">
        <v>3.9161199999999998</v>
      </c>
      <c r="F1009" s="49">
        <v>0.15584100000000001</v>
      </c>
      <c r="G1009" s="49">
        <v>63.806399999999996</v>
      </c>
    </row>
    <row r="1010" spans="1:7" x14ac:dyDescent="0.25">
      <c r="A1010" s="49">
        <v>977.4</v>
      </c>
      <c r="B1010" s="49">
        <v>707.33</v>
      </c>
      <c r="C1010" s="49">
        <v>50.8523</v>
      </c>
      <c r="D1010" s="49">
        <v>8.6346500000000006</v>
      </c>
      <c r="E1010" s="49">
        <v>3.90341</v>
      </c>
      <c r="F1010" s="49">
        <v>0.15554100000000001</v>
      </c>
      <c r="G1010" s="49">
        <v>63.545900000000003</v>
      </c>
    </row>
    <row r="1011" spans="1:7" x14ac:dyDescent="0.25">
      <c r="A1011" s="49">
        <v>978.14</v>
      </c>
      <c r="B1011" s="49">
        <v>631.21</v>
      </c>
      <c r="C1011" s="49">
        <v>50.631500000000003</v>
      </c>
      <c r="D1011" s="49">
        <v>8.6128400000000003</v>
      </c>
      <c r="E1011" s="49">
        <v>3.89093</v>
      </c>
      <c r="F1011" s="49">
        <v>0.155246</v>
      </c>
      <c r="G1011" s="49">
        <v>63.290500000000002</v>
      </c>
    </row>
    <row r="1012" spans="1:7" x14ac:dyDescent="0.25">
      <c r="A1012" s="49">
        <v>978.89</v>
      </c>
      <c r="B1012" s="49">
        <v>696.16600000000005</v>
      </c>
      <c r="C1012" s="49">
        <v>50.409199999999998</v>
      </c>
      <c r="D1012" s="49">
        <v>8.5908099999999994</v>
      </c>
      <c r="E1012" s="49">
        <v>3.8783400000000001</v>
      </c>
      <c r="F1012" s="49">
        <v>0.154949</v>
      </c>
      <c r="G1012" s="49">
        <v>63.033299999999997</v>
      </c>
    </row>
    <row r="1013" spans="1:7" x14ac:dyDescent="0.25">
      <c r="A1013" s="49">
        <v>979.64</v>
      </c>
      <c r="B1013" s="49">
        <v>743.11800000000005</v>
      </c>
      <c r="C1013" s="49">
        <v>50.188400000000001</v>
      </c>
      <c r="D1013" s="49">
        <v>8.5688700000000004</v>
      </c>
      <c r="E1013" s="49">
        <v>3.8658100000000002</v>
      </c>
      <c r="F1013" s="49">
        <v>0.15465200000000001</v>
      </c>
      <c r="G1013" s="49">
        <v>62.777700000000003</v>
      </c>
    </row>
    <row r="1014" spans="1:7" x14ac:dyDescent="0.25">
      <c r="A1014" s="49">
        <v>980.38</v>
      </c>
      <c r="B1014" s="49">
        <v>788.98699999999997</v>
      </c>
      <c r="C1014" s="49">
        <v>49.971899999999998</v>
      </c>
      <c r="D1014" s="49">
        <v>8.5472999999999999</v>
      </c>
      <c r="E1014" s="49">
        <v>3.85351</v>
      </c>
      <c r="F1014" s="49">
        <v>0.154359</v>
      </c>
      <c r="G1014" s="49">
        <v>62.527099999999997</v>
      </c>
    </row>
    <row r="1015" spans="1:7" x14ac:dyDescent="0.25">
      <c r="A1015" s="49">
        <v>981.13</v>
      </c>
      <c r="B1015" s="49">
        <v>687.93</v>
      </c>
      <c r="C1015" s="49">
        <v>49.753900000000002</v>
      </c>
      <c r="D1015" s="49">
        <v>8.5255299999999998</v>
      </c>
      <c r="E1015" s="49">
        <v>3.84111</v>
      </c>
      <c r="F1015" s="49">
        <v>0.15406400000000001</v>
      </c>
      <c r="G1015" s="49">
        <v>62.2746</v>
      </c>
    </row>
    <row r="1016" spans="1:7" x14ac:dyDescent="0.25">
      <c r="A1016" s="49">
        <v>981.88</v>
      </c>
      <c r="B1016" s="49">
        <v>655.86800000000005</v>
      </c>
      <c r="C1016" s="49">
        <v>49.537300000000002</v>
      </c>
      <c r="D1016" s="49">
        <v>8.5038400000000003</v>
      </c>
      <c r="E1016" s="49">
        <v>3.8287599999999999</v>
      </c>
      <c r="F1016" s="49">
        <v>0.15376899999999999</v>
      </c>
      <c r="G1016" s="49">
        <v>62.023699999999998</v>
      </c>
    </row>
    <row r="1017" spans="1:7" x14ac:dyDescent="0.25">
      <c r="A1017" s="49">
        <v>982.62</v>
      </c>
      <c r="B1017" s="49">
        <v>779.72199999999998</v>
      </c>
      <c r="C1017" s="49">
        <v>49.325000000000003</v>
      </c>
      <c r="D1017" s="49">
        <v>8.4825199999999992</v>
      </c>
      <c r="E1017" s="49">
        <v>3.81664</v>
      </c>
      <c r="F1017" s="49">
        <v>0.15348000000000001</v>
      </c>
      <c r="G1017" s="49">
        <v>61.777700000000003</v>
      </c>
    </row>
    <row r="1018" spans="1:7" x14ac:dyDescent="0.25">
      <c r="A1018" s="49">
        <v>983.37</v>
      </c>
      <c r="B1018" s="49">
        <v>814.65099999999995</v>
      </c>
      <c r="C1018" s="49">
        <v>49.1113</v>
      </c>
      <c r="D1018" s="49">
        <v>8.4609900000000007</v>
      </c>
      <c r="E1018" s="49">
        <v>3.8044099999999998</v>
      </c>
      <c r="F1018" s="49">
        <v>0.15318699999999999</v>
      </c>
      <c r="G1018" s="49">
        <v>61.529800000000002</v>
      </c>
    </row>
    <row r="1019" spans="1:7" x14ac:dyDescent="0.25">
      <c r="A1019" s="49">
        <v>984.11</v>
      </c>
      <c r="B1019" s="49">
        <v>787.495</v>
      </c>
      <c r="C1019" s="49">
        <v>48.901699999999998</v>
      </c>
      <c r="D1019" s="49">
        <v>8.4398300000000006</v>
      </c>
      <c r="E1019" s="49">
        <v>3.7924000000000002</v>
      </c>
      <c r="F1019" s="49">
        <v>0.15289900000000001</v>
      </c>
      <c r="G1019" s="49">
        <v>61.286799999999999</v>
      </c>
    </row>
    <row r="1020" spans="1:7" x14ac:dyDescent="0.25">
      <c r="A1020" s="49">
        <v>984.86</v>
      </c>
      <c r="B1020" s="49">
        <v>690.41200000000003</v>
      </c>
      <c r="C1020" s="49">
        <v>48.6907</v>
      </c>
      <c r="D1020" s="49">
        <v>8.4184599999999996</v>
      </c>
      <c r="E1020" s="49">
        <v>3.7802899999999999</v>
      </c>
      <c r="F1020" s="49">
        <v>0.15260799999999999</v>
      </c>
      <c r="G1020" s="49">
        <v>61.042000000000002</v>
      </c>
    </row>
    <row r="1021" spans="1:7" x14ac:dyDescent="0.25">
      <c r="A1021" s="49">
        <v>985.6</v>
      </c>
      <c r="B1021" s="49">
        <v>688.245</v>
      </c>
      <c r="C1021" s="49">
        <v>48.483800000000002</v>
      </c>
      <c r="D1021" s="49">
        <v>8.3974600000000006</v>
      </c>
      <c r="E1021" s="49">
        <v>3.7684000000000002</v>
      </c>
      <c r="F1021" s="49">
        <v>0.15232100000000001</v>
      </c>
      <c r="G1021" s="49">
        <v>60.802</v>
      </c>
    </row>
    <row r="1022" spans="1:7" x14ac:dyDescent="0.25">
      <c r="A1022" s="49">
        <v>986.35</v>
      </c>
      <c r="B1022" s="49">
        <v>788.15099999999995</v>
      </c>
      <c r="C1022" s="49">
        <v>48.275399999999998</v>
      </c>
      <c r="D1022" s="49">
        <v>8.3762600000000003</v>
      </c>
      <c r="E1022" s="49">
        <v>3.7564000000000002</v>
      </c>
      <c r="F1022" s="49">
        <v>0.152032</v>
      </c>
      <c r="G1022" s="49">
        <v>60.560099999999998</v>
      </c>
    </row>
    <row r="1023" spans="1:7" x14ac:dyDescent="0.25">
      <c r="A1023" s="49">
        <v>987.09</v>
      </c>
      <c r="B1023" s="49">
        <v>837.97199999999998</v>
      </c>
      <c r="C1023" s="49">
        <v>48.071199999999997</v>
      </c>
      <c r="D1023" s="49">
        <v>8.3554099999999991</v>
      </c>
      <c r="E1023" s="49">
        <v>3.7446199999999998</v>
      </c>
      <c r="F1023" s="49">
        <v>0.15174699999999999</v>
      </c>
      <c r="G1023" s="49">
        <v>60.323</v>
      </c>
    </row>
    <row r="1024" spans="1:7" x14ac:dyDescent="0.25">
      <c r="A1024" s="49">
        <v>987.84</v>
      </c>
      <c r="B1024" s="49">
        <v>768.86599999999999</v>
      </c>
      <c r="C1024" s="49">
        <v>47.865499999999997</v>
      </c>
      <c r="D1024" s="49">
        <v>8.3343699999999998</v>
      </c>
      <c r="E1024" s="49">
        <v>3.7327300000000001</v>
      </c>
      <c r="F1024" s="49">
        <v>0.15145900000000001</v>
      </c>
      <c r="G1024" s="49">
        <v>60.084099999999999</v>
      </c>
    </row>
    <row r="1025" spans="1:7" x14ac:dyDescent="0.25">
      <c r="A1025" s="49">
        <v>988.58</v>
      </c>
      <c r="B1025" s="49">
        <v>662.67499999999995</v>
      </c>
      <c r="C1025" s="49">
        <v>47.663800000000002</v>
      </c>
      <c r="D1025" s="49">
        <v>8.3136799999999997</v>
      </c>
      <c r="E1025" s="49">
        <v>3.72106</v>
      </c>
      <c r="F1025" s="49">
        <v>0.151176</v>
      </c>
      <c r="G1025" s="49">
        <v>59.849800000000002</v>
      </c>
    </row>
    <row r="1026" spans="1:7" x14ac:dyDescent="0.25">
      <c r="A1026" s="49">
        <v>989.33</v>
      </c>
      <c r="B1026" s="49">
        <v>741.55499999999995</v>
      </c>
      <c r="C1026" s="49">
        <v>47.460799999999999</v>
      </c>
      <c r="D1026" s="49">
        <v>8.2927900000000001</v>
      </c>
      <c r="E1026" s="49">
        <v>3.7092900000000002</v>
      </c>
      <c r="F1026" s="49">
        <v>0.150889</v>
      </c>
      <c r="G1026" s="49">
        <v>59.613700000000001</v>
      </c>
    </row>
    <row r="1027" spans="1:7" x14ac:dyDescent="0.25">
      <c r="A1027" s="49">
        <v>990.07</v>
      </c>
      <c r="B1027" s="49">
        <v>802.35</v>
      </c>
      <c r="C1027" s="49">
        <v>47.261699999999998</v>
      </c>
      <c r="D1027" s="49">
        <v>8.2722599999999993</v>
      </c>
      <c r="E1027" s="49">
        <v>3.69773</v>
      </c>
      <c r="F1027" s="49">
        <v>0.15060799999999999</v>
      </c>
      <c r="G1027" s="49">
        <v>59.382300000000001</v>
      </c>
    </row>
  </sheetData>
  <mergeCells count="1">
    <mergeCell ref="C3:F3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8"/>
  <sheetViews>
    <sheetView workbookViewId="0">
      <selection activeCell="L17" sqref="L17"/>
    </sheetView>
  </sheetViews>
  <sheetFormatPr defaultRowHeight="15" x14ac:dyDescent="0.25"/>
  <cols>
    <col min="1" max="1" width="16.7109375" bestFit="1" customWidth="1"/>
    <col min="2" max="2" width="20.42578125" bestFit="1" customWidth="1"/>
    <col min="9" max="9" width="18" bestFit="1" customWidth="1"/>
  </cols>
  <sheetData>
    <row r="1" spans="1:9" ht="18" x14ac:dyDescent="0.25">
      <c r="A1" s="23" t="s">
        <v>125</v>
      </c>
    </row>
    <row r="4" spans="1:9" ht="15.75" x14ac:dyDescent="0.25">
      <c r="A4" s="50" t="s">
        <v>119</v>
      </c>
      <c r="B4" s="50" t="s">
        <v>120</v>
      </c>
      <c r="C4" s="51" t="s">
        <v>121</v>
      </c>
      <c r="D4" s="51"/>
      <c r="E4" s="51"/>
      <c r="F4" s="51"/>
      <c r="G4" s="51"/>
      <c r="H4" s="51"/>
      <c r="I4" s="50" t="s">
        <v>122</v>
      </c>
    </row>
    <row r="5" spans="1:9" x14ac:dyDescent="0.25">
      <c r="A5" s="49">
        <v>181.46</v>
      </c>
      <c r="B5" s="49">
        <v>3412.05</v>
      </c>
      <c r="C5" s="49">
        <v>1022.5822000000001</v>
      </c>
      <c r="D5" s="49">
        <v>1054.9658999999999</v>
      </c>
      <c r="E5" s="49">
        <v>1005.6893700000001</v>
      </c>
      <c r="F5" s="49">
        <v>1728.1579999999999</v>
      </c>
      <c r="G5" s="49">
        <v>979.62879999999996</v>
      </c>
      <c r="H5" s="49">
        <v>1001.6472</v>
      </c>
      <c r="I5" s="49">
        <v>1792.671</v>
      </c>
    </row>
    <row r="6" spans="1:9" x14ac:dyDescent="0.25">
      <c r="A6" s="49">
        <v>182.3</v>
      </c>
      <c r="B6" s="49">
        <v>3341.12</v>
      </c>
      <c r="C6" s="49">
        <v>1022.6658</v>
      </c>
      <c r="D6" s="49">
        <v>1055.3976</v>
      </c>
      <c r="E6" s="49">
        <v>1005.7180499999999</v>
      </c>
      <c r="F6" s="49">
        <v>1800.6100000000001</v>
      </c>
      <c r="G6" s="49">
        <v>979.49720000000002</v>
      </c>
      <c r="H6" s="49">
        <v>1001.6537</v>
      </c>
      <c r="I6" s="49">
        <v>1865.5419999999999</v>
      </c>
    </row>
    <row r="7" spans="1:9" x14ac:dyDescent="0.25">
      <c r="A7" s="49">
        <v>183.14</v>
      </c>
      <c r="B7" s="49">
        <v>3166.27</v>
      </c>
      <c r="C7" s="49">
        <v>1022.7499</v>
      </c>
      <c r="D7" s="49">
        <v>1055.8344</v>
      </c>
      <c r="E7" s="49">
        <v>1005.74695</v>
      </c>
      <c r="F7" s="49">
        <v>1879.44</v>
      </c>
      <c r="G7" s="49">
        <v>979.36429999999996</v>
      </c>
      <c r="H7" s="49">
        <v>1001.66024</v>
      </c>
      <c r="I7" s="49">
        <v>1944.796</v>
      </c>
    </row>
    <row r="8" spans="1:9" x14ac:dyDescent="0.25">
      <c r="A8" s="49">
        <v>183.97</v>
      </c>
      <c r="B8" s="49">
        <v>2684.4300000000003</v>
      </c>
      <c r="C8" s="49">
        <v>1022.8335</v>
      </c>
      <c r="D8" s="49">
        <v>1056.2711999999999</v>
      </c>
      <c r="E8" s="49">
        <v>1005.77573</v>
      </c>
      <c r="F8" s="49">
        <v>1962.3420000000001</v>
      </c>
      <c r="G8" s="49">
        <v>979.23170000000005</v>
      </c>
      <c r="H8" s="49">
        <v>1001.66674</v>
      </c>
      <c r="I8" s="49">
        <v>2028.12</v>
      </c>
    </row>
    <row r="9" spans="1:9" x14ac:dyDescent="0.25">
      <c r="A9" s="49">
        <v>184.81</v>
      </c>
      <c r="B9" s="49">
        <v>2641.77</v>
      </c>
      <c r="C9" s="49">
        <v>1022.9186</v>
      </c>
      <c r="D9" s="49">
        <v>1056.7184</v>
      </c>
      <c r="E9" s="49">
        <v>1005.80506</v>
      </c>
      <c r="F9" s="49">
        <v>2049.2399999999998</v>
      </c>
      <c r="G9" s="49">
        <v>979.09619999999995</v>
      </c>
      <c r="H9" s="49">
        <v>1001.67335</v>
      </c>
      <c r="I9" s="49">
        <v>2115.4499999999998</v>
      </c>
    </row>
    <row r="10" spans="1:9" x14ac:dyDescent="0.25">
      <c r="A10" s="49">
        <v>185.65</v>
      </c>
      <c r="B10" s="49">
        <v>2578.1800000000003</v>
      </c>
      <c r="C10" s="49">
        <v>1023.0041</v>
      </c>
      <c r="D10" s="49">
        <v>1057.1709000000001</v>
      </c>
      <c r="E10" s="49">
        <v>1005.8346299999999</v>
      </c>
      <c r="F10" s="49">
        <v>2136.44</v>
      </c>
      <c r="G10" s="49">
        <v>978.95929999999998</v>
      </c>
      <c r="H10" s="49">
        <v>1001.68001</v>
      </c>
      <c r="I10" s="49">
        <v>2203.08</v>
      </c>
    </row>
    <row r="11" spans="1:9" x14ac:dyDescent="0.25">
      <c r="A11" s="49">
        <v>186.49</v>
      </c>
      <c r="B11" s="49">
        <v>2400.6800000000003</v>
      </c>
      <c r="C11" s="49">
        <v>1023.0901</v>
      </c>
      <c r="D11" s="49">
        <v>1057.6288999999999</v>
      </c>
      <c r="E11" s="49">
        <v>1005.86442</v>
      </c>
      <c r="F11" s="49">
        <v>2221.1999999999998</v>
      </c>
      <c r="G11" s="49">
        <v>978.8211</v>
      </c>
      <c r="H11" s="49">
        <v>1001.6867099999999</v>
      </c>
      <c r="I11" s="49">
        <v>2288.3000000000002</v>
      </c>
    </row>
    <row r="12" spans="1:9" x14ac:dyDescent="0.25">
      <c r="A12" s="49">
        <v>187.33</v>
      </c>
      <c r="B12" s="49">
        <v>2266.2600000000002</v>
      </c>
      <c r="C12" s="49">
        <v>1023.1766</v>
      </c>
      <c r="D12" s="49">
        <v>1058.0924</v>
      </c>
      <c r="E12" s="49">
        <v>1005.8944300000001</v>
      </c>
      <c r="F12" s="49">
        <v>2301.98</v>
      </c>
      <c r="G12" s="49">
        <v>978.6816</v>
      </c>
      <c r="H12" s="49">
        <v>1001.69345</v>
      </c>
      <c r="I12" s="49">
        <v>2369.52</v>
      </c>
    </row>
    <row r="13" spans="1:9" x14ac:dyDescent="0.25">
      <c r="A13" s="49">
        <v>188.16</v>
      </c>
      <c r="B13" s="49">
        <v>2245.8199999999997</v>
      </c>
      <c r="C13" s="49">
        <v>1023.2625</v>
      </c>
      <c r="D13" s="49">
        <v>1058.5559000000001</v>
      </c>
      <c r="E13" s="49">
        <v>1005.92432</v>
      </c>
      <c r="F13" s="49">
        <v>2379.21</v>
      </c>
      <c r="G13" s="49">
        <v>978.54240000000004</v>
      </c>
      <c r="H13" s="49">
        <v>1001.70014</v>
      </c>
      <c r="I13" s="49">
        <v>2447.1999999999998</v>
      </c>
    </row>
    <row r="14" spans="1:9" x14ac:dyDescent="0.25">
      <c r="A14" s="49">
        <v>189</v>
      </c>
      <c r="B14" s="49">
        <v>2307.54</v>
      </c>
      <c r="C14" s="49">
        <v>1023.35</v>
      </c>
      <c r="D14" s="49">
        <v>1059.0306</v>
      </c>
      <c r="E14" s="49">
        <v>1005.9548</v>
      </c>
      <c r="F14" s="49">
        <v>2461.0699999999997</v>
      </c>
      <c r="G14" s="49">
        <v>978.4</v>
      </c>
      <c r="H14" s="49">
        <v>1001.70696</v>
      </c>
      <c r="I14" s="49">
        <v>2529.5100000000002</v>
      </c>
    </row>
    <row r="15" spans="1:9" x14ac:dyDescent="0.25">
      <c r="A15" s="49">
        <v>189.84</v>
      </c>
      <c r="B15" s="49">
        <v>2304.34</v>
      </c>
      <c r="C15" s="49">
        <v>1023.4379</v>
      </c>
      <c r="D15" s="49">
        <v>1059.5110999999999</v>
      </c>
      <c r="E15" s="49">
        <v>1005.98551</v>
      </c>
      <c r="F15" s="49">
        <v>2559.83</v>
      </c>
      <c r="G15" s="49">
        <v>978.25630000000001</v>
      </c>
      <c r="H15" s="49">
        <v>1001.7138200000001</v>
      </c>
      <c r="I15" s="49">
        <v>2628.74</v>
      </c>
    </row>
    <row r="16" spans="1:9" x14ac:dyDescent="0.25">
      <c r="A16" s="49">
        <v>190.67</v>
      </c>
      <c r="B16" s="49">
        <v>2391.1</v>
      </c>
      <c r="C16" s="49">
        <v>1023.5253</v>
      </c>
      <c r="D16" s="49">
        <v>1059.9917</v>
      </c>
      <c r="E16" s="49">
        <v>1006.0161000000001</v>
      </c>
      <c r="F16" s="49">
        <v>2694.0299999999997</v>
      </c>
      <c r="G16" s="49">
        <v>978.11289999999997</v>
      </c>
      <c r="H16" s="49">
        <v>1001.72064</v>
      </c>
      <c r="I16" s="49">
        <v>2763.4</v>
      </c>
    </row>
    <row r="17" spans="1:9" x14ac:dyDescent="0.25">
      <c r="A17" s="49">
        <v>191.51</v>
      </c>
      <c r="B17" s="49">
        <v>2422.0299999999997</v>
      </c>
      <c r="C17" s="49">
        <v>1023.6143</v>
      </c>
      <c r="D17" s="49">
        <v>1060.4839999999999</v>
      </c>
      <c r="E17" s="49">
        <v>1006.04729</v>
      </c>
      <c r="F17" s="49">
        <v>2891.3199999999997</v>
      </c>
      <c r="G17" s="49">
        <v>977.96630000000005</v>
      </c>
      <c r="H17" s="49">
        <v>1001.72758</v>
      </c>
      <c r="I17" s="49">
        <v>2961.16</v>
      </c>
    </row>
    <row r="18" spans="1:9" x14ac:dyDescent="0.25">
      <c r="A18" s="49">
        <v>192.35</v>
      </c>
      <c r="B18" s="49">
        <v>2908.01</v>
      </c>
      <c r="C18" s="49">
        <v>1023.7037</v>
      </c>
      <c r="D18" s="49">
        <v>1060.9824000000001</v>
      </c>
      <c r="E18" s="49">
        <v>1006.07872</v>
      </c>
      <c r="F18" s="49">
        <v>3170.57</v>
      </c>
      <c r="G18" s="49">
        <v>977.81820000000005</v>
      </c>
      <c r="H18" s="49">
        <v>1001.73456</v>
      </c>
      <c r="I18" s="49">
        <v>3240.89</v>
      </c>
    </row>
    <row r="19" spans="1:9" x14ac:dyDescent="0.25">
      <c r="A19" s="49">
        <v>193.18</v>
      </c>
      <c r="B19" s="49">
        <v>3308.96</v>
      </c>
      <c r="C19" s="49">
        <v>1023.7926</v>
      </c>
      <c r="D19" s="49">
        <v>1061.481</v>
      </c>
      <c r="E19" s="49">
        <v>1006.11002</v>
      </c>
      <c r="F19" s="49">
        <v>3526.96</v>
      </c>
      <c r="G19" s="49">
        <v>977.67039999999997</v>
      </c>
      <c r="H19" s="49">
        <v>1001.7415</v>
      </c>
      <c r="I19" s="49">
        <v>3597.76</v>
      </c>
    </row>
    <row r="20" spans="1:9" x14ac:dyDescent="0.25">
      <c r="A20" s="49">
        <v>194.02</v>
      </c>
      <c r="B20" s="49">
        <v>3783.06</v>
      </c>
      <c r="C20" s="49">
        <v>1023.8831</v>
      </c>
      <c r="D20" s="49">
        <v>1061.9917</v>
      </c>
      <c r="E20" s="49">
        <v>1006.14195</v>
      </c>
      <c r="F20" s="49">
        <v>3929.51</v>
      </c>
      <c r="G20" s="49">
        <v>977.51930000000004</v>
      </c>
      <c r="H20" s="49">
        <v>1001.74857</v>
      </c>
      <c r="I20" s="49">
        <v>4000.79</v>
      </c>
    </row>
    <row r="21" spans="1:9" x14ac:dyDescent="0.25">
      <c r="A21" s="49">
        <v>194.86</v>
      </c>
      <c r="B21" s="49">
        <v>4347.2199999999993</v>
      </c>
      <c r="C21" s="49">
        <v>1023.9741</v>
      </c>
      <c r="D21" s="49">
        <v>1062.5089</v>
      </c>
      <c r="E21" s="49">
        <v>1006.17412</v>
      </c>
      <c r="F21" s="49">
        <v>4285.62</v>
      </c>
      <c r="G21" s="49">
        <v>977.36670000000004</v>
      </c>
      <c r="H21" s="49">
        <v>1001.75568</v>
      </c>
      <c r="I21" s="49">
        <v>4357.3999999999996</v>
      </c>
    </row>
    <row r="22" spans="1:9" x14ac:dyDescent="0.25">
      <c r="A22" s="49">
        <v>195.7</v>
      </c>
      <c r="B22" s="49">
        <v>5121.42</v>
      </c>
      <c r="C22" s="49">
        <v>1024.0655999999999</v>
      </c>
      <c r="D22" s="49">
        <v>1063.0325</v>
      </c>
      <c r="E22" s="49">
        <v>1006.20655</v>
      </c>
      <c r="F22" s="49">
        <v>4482.0599999999995</v>
      </c>
      <c r="G22" s="49">
        <v>977.21249999999998</v>
      </c>
      <c r="H22" s="49">
        <v>1001.76284</v>
      </c>
      <c r="I22" s="49">
        <v>4554.34</v>
      </c>
    </row>
    <row r="23" spans="1:9" x14ac:dyDescent="0.25">
      <c r="A23" s="49">
        <v>196.53</v>
      </c>
      <c r="B23" s="49">
        <v>5222.58</v>
      </c>
      <c r="C23" s="49">
        <v>1024.1565000000001</v>
      </c>
      <c r="D23" s="49">
        <v>1063.5563999999999</v>
      </c>
      <c r="E23" s="49">
        <v>1006.23884</v>
      </c>
      <c r="F23" s="49">
        <v>4445.17</v>
      </c>
      <c r="G23" s="49">
        <v>977.05870000000004</v>
      </c>
      <c r="H23" s="49">
        <v>1001.76995</v>
      </c>
      <c r="I23" s="49">
        <v>4517.95</v>
      </c>
    </row>
    <row r="24" spans="1:9" x14ac:dyDescent="0.25">
      <c r="A24" s="49">
        <v>197.37</v>
      </c>
      <c r="B24" s="49">
        <v>4741.87</v>
      </c>
      <c r="C24" s="49">
        <v>1024.2491</v>
      </c>
      <c r="D24" s="49">
        <v>1064.0933</v>
      </c>
      <c r="E24" s="49">
        <v>1006.27178</v>
      </c>
      <c r="F24" s="49">
        <v>4188.9699999999993</v>
      </c>
      <c r="G24" s="49">
        <v>976.90129999999999</v>
      </c>
      <c r="H24" s="49">
        <v>1001.77719</v>
      </c>
      <c r="I24" s="49">
        <v>4262.26</v>
      </c>
    </row>
    <row r="25" spans="1:9" x14ac:dyDescent="0.25">
      <c r="A25" s="49">
        <v>198.2</v>
      </c>
      <c r="B25" s="49">
        <v>4182.1100000000006</v>
      </c>
      <c r="C25" s="49">
        <v>1024.3409999999999</v>
      </c>
      <c r="D25" s="49">
        <v>1064.6305</v>
      </c>
      <c r="E25" s="49">
        <v>1006.30459</v>
      </c>
      <c r="F25" s="49">
        <v>3811.73</v>
      </c>
      <c r="G25" s="49">
        <v>976.74429999999995</v>
      </c>
      <c r="H25" s="49">
        <v>1001.78439</v>
      </c>
      <c r="I25" s="49">
        <v>3885.53</v>
      </c>
    </row>
    <row r="26" spans="1:9" x14ac:dyDescent="0.25">
      <c r="A26" s="49">
        <v>199.04</v>
      </c>
      <c r="B26" s="49">
        <v>3991.49</v>
      </c>
      <c r="C26" s="49">
        <v>1024.4347</v>
      </c>
      <c r="D26" s="49">
        <v>1065.181</v>
      </c>
      <c r="E26" s="49">
        <v>1006.33805</v>
      </c>
      <c r="F26" s="49">
        <v>3414.48</v>
      </c>
      <c r="G26" s="49">
        <v>976.58370000000002</v>
      </c>
      <c r="H26" s="49">
        <v>1001.7917200000001</v>
      </c>
      <c r="I26" s="49">
        <v>3488.81</v>
      </c>
    </row>
    <row r="27" spans="1:9" x14ac:dyDescent="0.25">
      <c r="A27" s="49">
        <v>199.88</v>
      </c>
      <c r="B27" s="49">
        <v>3230.9</v>
      </c>
      <c r="C27" s="49">
        <v>1024.5288</v>
      </c>
      <c r="D27" s="49">
        <v>1065.7386999999999</v>
      </c>
      <c r="E27" s="49">
        <v>1006.3717799999999</v>
      </c>
      <c r="F27" s="49">
        <v>3076.27</v>
      </c>
      <c r="G27" s="49">
        <v>976.42150000000004</v>
      </c>
      <c r="H27" s="49">
        <v>1001.7991</v>
      </c>
      <c r="I27" s="49">
        <v>3151.13</v>
      </c>
    </row>
    <row r="28" spans="1:9" x14ac:dyDescent="0.25">
      <c r="A28" s="49">
        <v>200.71</v>
      </c>
      <c r="B28" s="49">
        <v>2734.24</v>
      </c>
      <c r="C28" s="49">
        <v>1024.6224</v>
      </c>
      <c r="D28" s="49">
        <v>1066.2967000000001</v>
      </c>
      <c r="E28" s="49">
        <v>1006.4053699999999</v>
      </c>
      <c r="F28" s="49">
        <v>2825.8</v>
      </c>
      <c r="G28" s="49">
        <v>976.2595</v>
      </c>
      <c r="H28" s="49">
        <v>1001.80643</v>
      </c>
      <c r="I28" s="49">
        <v>2901.19</v>
      </c>
    </row>
    <row r="29" spans="1:9" x14ac:dyDescent="0.25">
      <c r="A29" s="49">
        <v>201.55</v>
      </c>
      <c r="B29" s="49">
        <v>2455.7200000000003</v>
      </c>
      <c r="C29" s="49">
        <v>1024.7175999999999</v>
      </c>
      <c r="D29" s="49">
        <v>1066.8687</v>
      </c>
      <c r="E29" s="49">
        <v>1006.4396400000001</v>
      </c>
      <c r="F29" s="49">
        <v>2649.1</v>
      </c>
      <c r="G29" s="49">
        <v>976.09389999999996</v>
      </c>
      <c r="H29" s="49">
        <v>1001.8139</v>
      </c>
      <c r="I29" s="49">
        <v>2725.04</v>
      </c>
    </row>
    <row r="30" spans="1:9" x14ac:dyDescent="0.25">
      <c r="A30" s="49">
        <v>202.38</v>
      </c>
      <c r="B30" s="49">
        <v>2193.12</v>
      </c>
      <c r="C30" s="49">
        <v>1024.8123000000001</v>
      </c>
      <c r="D30" s="49">
        <v>1067.4411</v>
      </c>
      <c r="E30" s="49">
        <v>1006.47378</v>
      </c>
      <c r="F30" s="49">
        <v>2528.1099999999997</v>
      </c>
      <c r="G30" s="49">
        <v>975.92849999999999</v>
      </c>
      <c r="H30" s="49">
        <v>1001.82132</v>
      </c>
      <c r="I30" s="49">
        <v>2604.59</v>
      </c>
    </row>
    <row r="31" spans="1:9" x14ac:dyDescent="0.25">
      <c r="A31" s="49">
        <v>203.22</v>
      </c>
      <c r="B31" s="49">
        <v>2093.65</v>
      </c>
      <c r="C31" s="49">
        <v>1024.9086</v>
      </c>
      <c r="D31" s="49">
        <v>1068.028</v>
      </c>
      <c r="E31" s="49">
        <v>1006.5086</v>
      </c>
      <c r="F31" s="49">
        <v>2436.1</v>
      </c>
      <c r="G31" s="49">
        <v>975.75940000000003</v>
      </c>
      <c r="H31" s="49">
        <v>1001.82888</v>
      </c>
      <c r="I31" s="49">
        <v>2513.1400000000003</v>
      </c>
    </row>
    <row r="32" spans="1:9" x14ac:dyDescent="0.25">
      <c r="A32" s="49">
        <v>204.05</v>
      </c>
      <c r="B32" s="49">
        <v>1862.0990000000002</v>
      </c>
      <c r="C32" s="49">
        <v>1025.0044</v>
      </c>
      <c r="D32" s="49">
        <v>1068.6153999999999</v>
      </c>
      <c r="E32" s="49">
        <v>1006.54328</v>
      </c>
      <c r="F32" s="49">
        <v>2357.29</v>
      </c>
      <c r="G32" s="49">
        <v>975.59059999999999</v>
      </c>
      <c r="H32" s="49">
        <v>1001.8364</v>
      </c>
      <c r="I32" s="49">
        <v>2434.88</v>
      </c>
    </row>
    <row r="33" spans="1:9" x14ac:dyDescent="0.25">
      <c r="A33" s="49">
        <v>204.89</v>
      </c>
      <c r="B33" s="49">
        <v>1666.6689999999999</v>
      </c>
      <c r="C33" s="49">
        <v>1025.1019000000001</v>
      </c>
      <c r="D33" s="49">
        <v>1069.2176999999999</v>
      </c>
      <c r="E33" s="49">
        <v>1006.57866</v>
      </c>
      <c r="F33" s="49">
        <v>2278.7600000000002</v>
      </c>
      <c r="G33" s="49">
        <v>975.41790000000003</v>
      </c>
      <c r="H33" s="49">
        <v>1001.84405</v>
      </c>
      <c r="I33" s="49">
        <v>2356.92</v>
      </c>
    </row>
    <row r="34" spans="1:9" x14ac:dyDescent="0.25">
      <c r="A34" s="49">
        <v>205.73</v>
      </c>
      <c r="B34" s="49">
        <v>1717.2550000000001</v>
      </c>
      <c r="C34" s="49">
        <v>1025.1999000000001</v>
      </c>
      <c r="D34" s="49">
        <v>1069.8279</v>
      </c>
      <c r="E34" s="49">
        <v>1006.61433</v>
      </c>
      <c r="F34" s="49">
        <v>2196.79</v>
      </c>
      <c r="G34" s="49">
        <v>975.24339999999995</v>
      </c>
      <c r="H34" s="49">
        <v>1001.85176</v>
      </c>
      <c r="I34" s="49">
        <v>2275.52</v>
      </c>
    </row>
    <row r="35" spans="1:9" x14ac:dyDescent="0.25">
      <c r="A35" s="49">
        <v>206.56</v>
      </c>
      <c r="B35" s="49">
        <v>1846.752</v>
      </c>
      <c r="C35" s="49">
        <v>1025.2973</v>
      </c>
      <c r="D35" s="49">
        <v>1070.4389000000001</v>
      </c>
      <c r="E35" s="49">
        <v>1006.64986</v>
      </c>
      <c r="F35" s="49">
        <v>2112.1</v>
      </c>
      <c r="G35" s="49">
        <v>975.06910000000005</v>
      </c>
      <c r="H35" s="49">
        <v>1001.85941</v>
      </c>
      <c r="I35" s="49">
        <v>2191.41</v>
      </c>
    </row>
    <row r="36" spans="1:9" x14ac:dyDescent="0.25">
      <c r="A36" s="49">
        <v>207.4</v>
      </c>
      <c r="B36" s="49">
        <v>1609.3630000000001</v>
      </c>
      <c r="C36" s="49">
        <v>1025.3965000000001</v>
      </c>
      <c r="D36" s="49">
        <v>1071.0653</v>
      </c>
      <c r="E36" s="49">
        <v>1006.68611</v>
      </c>
      <c r="F36" s="49">
        <v>2024.7</v>
      </c>
      <c r="G36" s="49">
        <v>974.89089999999999</v>
      </c>
      <c r="H36" s="49">
        <v>1001.86721</v>
      </c>
      <c r="I36" s="49">
        <v>2104.6</v>
      </c>
    </row>
    <row r="37" spans="1:9" x14ac:dyDescent="0.25">
      <c r="A37" s="49">
        <v>208.23</v>
      </c>
      <c r="B37" s="49">
        <v>1548.8789999999999</v>
      </c>
      <c r="C37" s="49">
        <v>1025.4951000000001</v>
      </c>
      <c r="D37" s="49">
        <v>1071.6926000000001</v>
      </c>
      <c r="E37" s="49">
        <v>1006.72223</v>
      </c>
      <c r="F37" s="49">
        <v>1939.404</v>
      </c>
      <c r="G37" s="49">
        <v>974.71289999999999</v>
      </c>
      <c r="H37" s="49">
        <v>1001.87497</v>
      </c>
      <c r="I37" s="49">
        <v>2019.9</v>
      </c>
    </row>
    <row r="38" spans="1:9" x14ac:dyDescent="0.25">
      <c r="A38" s="49">
        <v>209.07</v>
      </c>
      <c r="B38" s="49">
        <v>1498.5029999999999</v>
      </c>
      <c r="C38" s="49">
        <v>1025.5954999999999</v>
      </c>
      <c r="D38" s="49">
        <v>1072.3358000000001</v>
      </c>
      <c r="E38" s="49">
        <v>1006.75907</v>
      </c>
      <c r="F38" s="49">
        <v>1856.732</v>
      </c>
      <c r="G38" s="49">
        <v>974.5308</v>
      </c>
      <c r="H38" s="49">
        <v>1001.8828600000001</v>
      </c>
      <c r="I38" s="49">
        <v>1937.836</v>
      </c>
    </row>
    <row r="39" spans="1:9" x14ac:dyDescent="0.25">
      <c r="A39" s="49">
        <v>209.9</v>
      </c>
      <c r="B39" s="49">
        <v>1521.027</v>
      </c>
      <c r="C39" s="49">
        <v>1025.6952000000001</v>
      </c>
      <c r="D39" s="49">
        <v>1072.98</v>
      </c>
      <c r="E39" s="49">
        <v>1006.79578</v>
      </c>
      <c r="F39" s="49">
        <v>1780.4769999999999</v>
      </c>
      <c r="G39" s="49">
        <v>974.34900000000005</v>
      </c>
      <c r="H39" s="49">
        <v>1001.89071</v>
      </c>
      <c r="I39" s="49">
        <v>1862.1880000000001</v>
      </c>
    </row>
    <row r="40" spans="1:9" x14ac:dyDescent="0.25">
      <c r="A40" s="49">
        <v>210.74</v>
      </c>
      <c r="B40" s="49">
        <v>1614.653</v>
      </c>
      <c r="C40" s="49">
        <v>1025.7968000000001</v>
      </c>
      <c r="D40" s="49">
        <v>1073.6405999999999</v>
      </c>
      <c r="E40" s="49">
        <v>1006.83323</v>
      </c>
      <c r="F40" s="49">
        <v>1709.8579999999999</v>
      </c>
      <c r="G40" s="49">
        <v>974.16300000000001</v>
      </c>
      <c r="H40" s="49">
        <v>1001.8987100000001</v>
      </c>
      <c r="I40" s="49">
        <v>1792.19</v>
      </c>
    </row>
    <row r="41" spans="1:9" x14ac:dyDescent="0.25">
      <c r="A41" s="49">
        <v>211.57</v>
      </c>
      <c r="B41" s="49">
        <v>1140.173</v>
      </c>
      <c r="C41" s="49">
        <v>1025.8977</v>
      </c>
      <c r="D41" s="49">
        <v>1074.3023000000001</v>
      </c>
      <c r="E41" s="49">
        <v>1006.87054</v>
      </c>
      <c r="F41" s="49">
        <v>1646.9070000000002</v>
      </c>
      <c r="G41" s="49">
        <v>973.97720000000004</v>
      </c>
      <c r="H41" s="49">
        <v>1001.90666</v>
      </c>
      <c r="I41" s="49">
        <v>1729.8609999999999</v>
      </c>
    </row>
    <row r="42" spans="1:9" x14ac:dyDescent="0.25">
      <c r="A42" s="49">
        <v>212.41</v>
      </c>
      <c r="B42" s="49">
        <v>1370.79</v>
      </c>
      <c r="C42" s="49">
        <v>1026.0003999999999</v>
      </c>
      <c r="D42" s="49">
        <v>1074.981</v>
      </c>
      <c r="E42" s="49">
        <v>1006.90861</v>
      </c>
      <c r="F42" s="49">
        <v>1589.96</v>
      </c>
      <c r="G42" s="49">
        <v>973.78710000000001</v>
      </c>
      <c r="H42" s="49">
        <v>1001.91476</v>
      </c>
      <c r="I42" s="49">
        <v>1673.5520000000001</v>
      </c>
    </row>
    <row r="43" spans="1:9" x14ac:dyDescent="0.25">
      <c r="A43" s="49">
        <v>213.24</v>
      </c>
      <c r="B43" s="49">
        <v>1522.296</v>
      </c>
      <c r="C43" s="49">
        <v>1026.1025999999999</v>
      </c>
      <c r="D43" s="49">
        <v>1075.6609000000001</v>
      </c>
      <c r="E43" s="49">
        <v>1006.94654</v>
      </c>
      <c r="F43" s="49">
        <v>1539.924</v>
      </c>
      <c r="G43" s="49">
        <v>973.59730000000002</v>
      </c>
      <c r="H43" s="49">
        <v>1001.92281</v>
      </c>
      <c r="I43" s="49">
        <v>1624.154</v>
      </c>
    </row>
    <row r="44" spans="1:9" x14ac:dyDescent="0.25">
      <c r="A44" s="49">
        <v>214.07</v>
      </c>
      <c r="B44" s="49">
        <v>1415.7909999999999</v>
      </c>
      <c r="C44" s="49">
        <v>1026.2053000000001</v>
      </c>
      <c r="D44" s="49">
        <v>1076.3498999999999</v>
      </c>
      <c r="E44" s="49">
        <v>1006.98479</v>
      </c>
      <c r="F44" s="49">
        <v>1495.4859999999999</v>
      </c>
      <c r="G44" s="49">
        <v>973.40530000000001</v>
      </c>
      <c r="H44" s="49">
        <v>1001.93091</v>
      </c>
      <c r="I44" s="49">
        <v>1580.3620000000001</v>
      </c>
    </row>
    <row r="45" spans="1:9" x14ac:dyDescent="0.25">
      <c r="A45" s="49">
        <v>214.91</v>
      </c>
      <c r="B45" s="49">
        <v>1171.373</v>
      </c>
      <c r="C45" s="49">
        <v>1026.3099</v>
      </c>
      <c r="D45" s="49">
        <v>1077.0569</v>
      </c>
      <c r="E45" s="49">
        <v>1007.02382</v>
      </c>
      <c r="F45" s="49">
        <v>1455.5640000000001</v>
      </c>
      <c r="G45" s="49">
        <v>973.20889999999997</v>
      </c>
      <c r="H45" s="49">
        <v>1001.93917</v>
      </c>
      <c r="I45" s="49">
        <v>1541.1030000000001</v>
      </c>
    </row>
    <row r="46" spans="1:9" x14ac:dyDescent="0.25">
      <c r="A46" s="49">
        <v>215.74</v>
      </c>
      <c r="B46" s="49">
        <v>1249.837</v>
      </c>
      <c r="C46" s="49">
        <v>1026.4138</v>
      </c>
      <c r="D46" s="49">
        <v>1077.7652</v>
      </c>
      <c r="E46" s="49">
        <v>1007.0626999999999</v>
      </c>
      <c r="F46" s="49">
        <v>1420.4859999999999</v>
      </c>
      <c r="G46" s="49">
        <v>973.01279999999997</v>
      </c>
      <c r="H46" s="49">
        <v>1001.94737</v>
      </c>
      <c r="I46" s="49">
        <v>1506.6880000000001</v>
      </c>
    </row>
    <row r="47" spans="1:9" x14ac:dyDescent="0.25">
      <c r="A47" s="49">
        <v>216.58</v>
      </c>
      <c r="B47" s="49">
        <v>1437.383</v>
      </c>
      <c r="C47" s="49">
        <v>1026.5196000000001</v>
      </c>
      <c r="D47" s="49">
        <v>1078.492</v>
      </c>
      <c r="E47" s="49">
        <v>1007.10238</v>
      </c>
      <c r="F47" s="49">
        <v>1388.835</v>
      </c>
      <c r="G47" s="49">
        <v>972.81200000000001</v>
      </c>
      <c r="H47" s="49">
        <v>1001.95573</v>
      </c>
      <c r="I47" s="49">
        <v>1475.7159999999999</v>
      </c>
    </row>
    <row r="48" spans="1:9" x14ac:dyDescent="0.25">
      <c r="A48" s="49">
        <v>217.41</v>
      </c>
      <c r="B48" s="49">
        <v>1325.8040000000001</v>
      </c>
      <c r="C48" s="49">
        <v>1026.6248000000001</v>
      </c>
      <c r="D48" s="49">
        <v>1079.2201</v>
      </c>
      <c r="E48" s="49">
        <v>1007.14192</v>
      </c>
      <c r="F48" s="49">
        <v>1360.864</v>
      </c>
      <c r="G48" s="49">
        <v>972.61149999999998</v>
      </c>
      <c r="H48" s="49">
        <v>1001.96405</v>
      </c>
      <c r="I48" s="49">
        <v>1448.4259999999999</v>
      </c>
    </row>
    <row r="49" spans="1:9" x14ac:dyDescent="0.25">
      <c r="A49" s="49">
        <v>218.25</v>
      </c>
      <c r="B49" s="49">
        <v>1135.3009999999999</v>
      </c>
      <c r="C49" s="49">
        <v>1026.732</v>
      </c>
      <c r="D49" s="49">
        <v>1079.9674</v>
      </c>
      <c r="E49" s="49">
        <v>1007.18228</v>
      </c>
      <c r="F49" s="49">
        <v>1335.462</v>
      </c>
      <c r="G49" s="49">
        <v>972.40620000000001</v>
      </c>
      <c r="H49" s="49">
        <v>1001.9725100000001</v>
      </c>
      <c r="I49" s="49">
        <v>1423.722</v>
      </c>
    </row>
    <row r="50" spans="1:9" x14ac:dyDescent="0.25">
      <c r="A50" s="49">
        <v>219.08</v>
      </c>
      <c r="B50" s="49">
        <v>1251.67</v>
      </c>
      <c r="C50" s="49">
        <v>1026.8384000000001</v>
      </c>
      <c r="D50" s="49">
        <v>1080.7161000000001</v>
      </c>
      <c r="E50" s="49">
        <v>1007.22248</v>
      </c>
      <c r="F50" s="49">
        <v>1312.866</v>
      </c>
      <c r="G50" s="49">
        <v>972.20119999999997</v>
      </c>
      <c r="H50" s="49">
        <v>1001.9809299999999</v>
      </c>
      <c r="I50" s="49">
        <v>1401.825</v>
      </c>
    </row>
    <row r="51" spans="1:9" x14ac:dyDescent="0.25">
      <c r="A51" s="49">
        <v>219.91</v>
      </c>
      <c r="B51" s="49">
        <v>1380.008</v>
      </c>
      <c r="C51" s="49">
        <v>1026.9455</v>
      </c>
      <c r="D51" s="49">
        <v>1081.4755</v>
      </c>
      <c r="E51" s="49">
        <v>1007.26303</v>
      </c>
      <c r="F51" s="49">
        <v>1292.4449999999999</v>
      </c>
      <c r="G51" s="49">
        <v>971.99379999999996</v>
      </c>
      <c r="H51" s="49">
        <v>1001.9894</v>
      </c>
      <c r="I51" s="49">
        <v>1382.1120000000001</v>
      </c>
    </row>
    <row r="52" spans="1:9" x14ac:dyDescent="0.25">
      <c r="A52" s="49">
        <v>220.75</v>
      </c>
      <c r="B52" s="49">
        <v>1224.412</v>
      </c>
      <c r="C52" s="49">
        <v>1027.0545999999999</v>
      </c>
      <c r="D52" s="49">
        <v>1082.2548999999999</v>
      </c>
      <c r="E52" s="49">
        <v>1007.3044200000001</v>
      </c>
      <c r="F52" s="49">
        <v>1273.721</v>
      </c>
      <c r="G52" s="49">
        <v>971.78160000000003</v>
      </c>
      <c r="H52" s="49">
        <v>1001.9980399999999</v>
      </c>
      <c r="I52" s="49">
        <v>1364.114</v>
      </c>
    </row>
    <row r="53" spans="1:9" x14ac:dyDescent="0.25">
      <c r="A53" s="49">
        <v>221.58</v>
      </c>
      <c r="B53" s="49">
        <v>1277.68</v>
      </c>
      <c r="C53" s="49">
        <v>1027.163</v>
      </c>
      <c r="D53" s="49">
        <v>1083.0360000000001</v>
      </c>
      <c r="E53" s="49">
        <v>1007.34566</v>
      </c>
      <c r="F53" s="49">
        <v>1256.9100000000001</v>
      </c>
      <c r="G53" s="49">
        <v>971.56949999999995</v>
      </c>
      <c r="H53" s="49">
        <v>1002.00662</v>
      </c>
      <c r="I53" s="49">
        <v>1348.0309999999999</v>
      </c>
    </row>
    <row r="54" spans="1:9" x14ac:dyDescent="0.25">
      <c r="A54" s="49">
        <v>222.41</v>
      </c>
      <c r="B54" s="49">
        <v>1217.9100000000001</v>
      </c>
      <c r="C54" s="49">
        <v>1027.2719999999999</v>
      </c>
      <c r="D54" s="49">
        <v>1083.8284000000001</v>
      </c>
      <c r="E54" s="49">
        <v>1007.38725</v>
      </c>
      <c r="F54" s="49">
        <v>1241.5840000000001</v>
      </c>
      <c r="G54" s="49">
        <v>971.35509999999999</v>
      </c>
      <c r="H54" s="49">
        <v>1002.01526</v>
      </c>
      <c r="I54" s="49">
        <v>1333.442</v>
      </c>
    </row>
    <row r="55" spans="1:9" x14ac:dyDescent="0.25">
      <c r="A55" s="49">
        <v>223.25</v>
      </c>
      <c r="B55" s="49">
        <v>1432.1959999999999</v>
      </c>
      <c r="C55" s="49">
        <v>1027.3831</v>
      </c>
      <c r="D55" s="49">
        <v>1084.6418000000001</v>
      </c>
      <c r="E55" s="49">
        <v>1007.4297</v>
      </c>
      <c r="F55" s="49">
        <v>1227.413</v>
      </c>
      <c r="G55" s="49">
        <v>971.13559999999995</v>
      </c>
      <c r="H55" s="49">
        <v>1002.02406</v>
      </c>
      <c r="I55" s="49">
        <v>1320.027</v>
      </c>
    </row>
    <row r="56" spans="1:9" x14ac:dyDescent="0.25">
      <c r="A56" s="49">
        <v>224.08</v>
      </c>
      <c r="B56" s="49">
        <v>1469.3389999999999</v>
      </c>
      <c r="C56" s="49">
        <v>1027.4934000000001</v>
      </c>
      <c r="D56" s="49">
        <v>1085.4572000000001</v>
      </c>
      <c r="E56" s="49">
        <v>1007.47201</v>
      </c>
      <c r="F56" s="49">
        <v>1214.5889999999999</v>
      </c>
      <c r="G56" s="49">
        <v>970.9162</v>
      </c>
      <c r="H56" s="49">
        <v>1002.03281</v>
      </c>
      <c r="I56" s="49">
        <v>1307.96</v>
      </c>
    </row>
    <row r="57" spans="1:9" x14ac:dyDescent="0.25">
      <c r="A57" s="49">
        <v>224.92</v>
      </c>
      <c r="B57" s="49">
        <v>1309.5329999999999</v>
      </c>
      <c r="C57" s="49">
        <v>1027.6058</v>
      </c>
      <c r="D57" s="49">
        <v>1086.2945</v>
      </c>
      <c r="E57" s="49">
        <v>1007.51519</v>
      </c>
      <c r="F57" s="49">
        <v>1202.673</v>
      </c>
      <c r="G57" s="49">
        <v>970.69159999999999</v>
      </c>
      <c r="H57" s="49">
        <v>1002.04173</v>
      </c>
      <c r="I57" s="49">
        <v>1296.8209999999999</v>
      </c>
    </row>
    <row r="58" spans="1:9" x14ac:dyDescent="0.25">
      <c r="A58" s="49">
        <v>225.75</v>
      </c>
      <c r="B58" s="49">
        <v>1268.579</v>
      </c>
      <c r="C58" s="49">
        <v>1027.7175999999999</v>
      </c>
      <c r="D58" s="49">
        <v>1087.1339</v>
      </c>
      <c r="E58" s="49">
        <v>1007.55823</v>
      </c>
      <c r="F58" s="49">
        <v>1191.8389999999999</v>
      </c>
      <c r="G58" s="49">
        <v>970.46709999999996</v>
      </c>
      <c r="H58" s="49">
        <v>1002.0505900000001</v>
      </c>
      <c r="I58" s="49">
        <v>1286.7660000000001</v>
      </c>
    </row>
    <row r="59" spans="1:9" x14ac:dyDescent="0.25">
      <c r="A59" s="49">
        <v>226.58</v>
      </c>
      <c r="B59" s="49">
        <v>1363.5720000000001</v>
      </c>
      <c r="C59" s="49">
        <v>1027.83</v>
      </c>
      <c r="D59" s="49">
        <v>1087.9856</v>
      </c>
      <c r="E59" s="49">
        <v>1007.60164</v>
      </c>
      <c r="F59" s="49">
        <v>1181.8430000000001</v>
      </c>
      <c r="G59" s="49">
        <v>970.24009999999998</v>
      </c>
      <c r="H59" s="49">
        <v>1002.05952</v>
      </c>
      <c r="I59" s="49">
        <v>1277.56</v>
      </c>
    </row>
    <row r="60" spans="1:9" x14ac:dyDescent="0.25">
      <c r="A60" s="49">
        <v>227.41</v>
      </c>
      <c r="B60" s="49">
        <v>1435.511</v>
      </c>
      <c r="C60" s="49">
        <v>1027.9431</v>
      </c>
      <c r="D60" s="49">
        <v>1088.8498999999999</v>
      </c>
      <c r="E60" s="49">
        <v>1007.64543</v>
      </c>
      <c r="F60" s="49">
        <v>1172.6030000000001</v>
      </c>
      <c r="G60" s="49">
        <v>970.0104</v>
      </c>
      <c r="H60" s="49">
        <v>1002.0685</v>
      </c>
      <c r="I60" s="49">
        <v>1269.1199999999999</v>
      </c>
    </row>
    <row r="61" spans="1:9" x14ac:dyDescent="0.25">
      <c r="A61" s="49">
        <v>228.25</v>
      </c>
      <c r="B61" s="49">
        <v>1299.4859999999999</v>
      </c>
      <c r="C61" s="49">
        <v>1028.0581999999999</v>
      </c>
      <c r="D61" s="49">
        <v>1089.7375</v>
      </c>
      <c r="E61" s="49">
        <v>1007.69012</v>
      </c>
      <c r="F61" s="49">
        <v>1163.944</v>
      </c>
      <c r="G61" s="49">
        <v>969.77520000000004</v>
      </c>
      <c r="H61" s="49">
        <v>1002.0776499999999</v>
      </c>
      <c r="I61" s="49">
        <v>1261.2829999999999</v>
      </c>
    </row>
    <row r="62" spans="1:9" x14ac:dyDescent="0.25">
      <c r="A62" s="49">
        <v>229.08</v>
      </c>
      <c r="B62" s="49">
        <v>1300.3050000000001</v>
      </c>
      <c r="C62" s="49">
        <v>1028.1727000000001</v>
      </c>
      <c r="D62" s="49">
        <v>1090.6277</v>
      </c>
      <c r="E62" s="49">
        <v>1007.73468</v>
      </c>
      <c r="F62" s="49">
        <v>1156.008</v>
      </c>
      <c r="G62" s="49">
        <v>969.54020000000003</v>
      </c>
      <c r="H62" s="49">
        <v>1002.0867500000001</v>
      </c>
      <c r="I62" s="49">
        <v>1254.171</v>
      </c>
    </row>
    <row r="63" spans="1:9" x14ac:dyDescent="0.25">
      <c r="A63" s="49">
        <v>229.91</v>
      </c>
      <c r="B63" s="49">
        <v>1357.0609999999999</v>
      </c>
      <c r="C63" s="49">
        <v>1028.2879</v>
      </c>
      <c r="D63" s="49">
        <v>1091.5311999999999</v>
      </c>
      <c r="E63" s="49">
        <v>1007.77962</v>
      </c>
      <c r="F63" s="49">
        <v>1148.6310000000001</v>
      </c>
      <c r="G63" s="49">
        <v>969.30229999999995</v>
      </c>
      <c r="H63" s="49">
        <v>1002.09592</v>
      </c>
      <c r="I63" s="49">
        <v>1247.6279999999999</v>
      </c>
    </row>
    <row r="64" spans="1:9" x14ac:dyDescent="0.25">
      <c r="A64" s="49">
        <v>230.74</v>
      </c>
      <c r="B64" s="49">
        <v>1466.751</v>
      </c>
      <c r="C64" s="49">
        <v>1028.4038</v>
      </c>
      <c r="D64" s="49">
        <v>1092.4482</v>
      </c>
      <c r="E64" s="49">
        <v>1007.8249499999999</v>
      </c>
      <c r="F64" s="49">
        <v>1141.7619999999999</v>
      </c>
      <c r="G64" s="49">
        <v>969.06169999999997</v>
      </c>
      <c r="H64" s="49">
        <v>1002.10514</v>
      </c>
      <c r="I64" s="49">
        <v>1241.606</v>
      </c>
    </row>
    <row r="65" spans="1:9" x14ac:dyDescent="0.25">
      <c r="A65" s="49">
        <v>231.58</v>
      </c>
      <c r="B65" s="49">
        <v>1374.463</v>
      </c>
      <c r="C65" s="49">
        <v>1028.5218</v>
      </c>
      <c r="D65" s="49">
        <v>1093.3904</v>
      </c>
      <c r="E65" s="49">
        <v>1007.87123</v>
      </c>
      <c r="F65" s="49">
        <v>1135.28</v>
      </c>
      <c r="G65" s="49">
        <v>968.81529999999998</v>
      </c>
      <c r="H65" s="49">
        <v>1002.1145299999999</v>
      </c>
      <c r="I65" s="49">
        <v>1235.9929999999999</v>
      </c>
    </row>
    <row r="66" spans="1:9" x14ac:dyDescent="0.25">
      <c r="A66" s="49">
        <v>232.41</v>
      </c>
      <c r="B66" s="49">
        <v>1292.011</v>
      </c>
      <c r="C66" s="49">
        <v>1028.6392000000001</v>
      </c>
      <c r="D66" s="49">
        <v>1094.3354999999999</v>
      </c>
      <c r="E66" s="49">
        <v>1007.91737</v>
      </c>
      <c r="F66" s="49">
        <v>1129.3</v>
      </c>
      <c r="G66" s="49">
        <v>968.56899999999996</v>
      </c>
      <c r="H66" s="49">
        <v>1002.12388</v>
      </c>
      <c r="I66" s="49">
        <v>1230.885</v>
      </c>
    </row>
    <row r="67" spans="1:9" x14ac:dyDescent="0.25">
      <c r="A67" s="49">
        <v>233.24</v>
      </c>
      <c r="B67" s="49">
        <v>1341.4850000000001</v>
      </c>
      <c r="C67" s="49">
        <v>1028.7573</v>
      </c>
      <c r="D67" s="49">
        <v>1095.2950000000001</v>
      </c>
      <c r="E67" s="49">
        <v>1007.9639100000001</v>
      </c>
      <c r="F67" s="49">
        <v>1123.7049999999999</v>
      </c>
      <c r="G67" s="49">
        <v>968.31970000000001</v>
      </c>
      <c r="H67" s="49">
        <v>1002.13329</v>
      </c>
      <c r="I67" s="49">
        <v>1226.175</v>
      </c>
    </row>
    <row r="68" spans="1:9" x14ac:dyDescent="0.25">
      <c r="A68" s="49">
        <v>234.07</v>
      </c>
      <c r="B68" s="49">
        <v>1537.8820000000001</v>
      </c>
      <c r="C68" s="49">
        <v>1028.8761</v>
      </c>
      <c r="D68" s="49">
        <v>1096.2692</v>
      </c>
      <c r="E68" s="49">
        <v>1008.01087</v>
      </c>
      <c r="F68" s="49">
        <v>1118.4639999999999</v>
      </c>
      <c r="G68" s="49">
        <v>968.06740000000002</v>
      </c>
      <c r="H68" s="49">
        <v>1002.14276</v>
      </c>
      <c r="I68" s="49">
        <v>1221.8309999999999</v>
      </c>
    </row>
    <row r="69" spans="1:9" x14ac:dyDescent="0.25">
      <c r="A69" s="49">
        <v>234.9</v>
      </c>
      <c r="B69" s="49">
        <v>1463.2</v>
      </c>
      <c r="C69" s="49">
        <v>1028.9956</v>
      </c>
      <c r="D69" s="49">
        <v>1097.2583</v>
      </c>
      <c r="E69" s="49">
        <v>1008.05824</v>
      </c>
      <c r="F69" s="49">
        <v>1113.547</v>
      </c>
      <c r="G69" s="49">
        <v>967.81209999999999</v>
      </c>
      <c r="H69" s="49">
        <v>1002.15229</v>
      </c>
      <c r="I69" s="49">
        <v>1217.8240000000001</v>
      </c>
    </row>
    <row r="70" spans="1:9" x14ac:dyDescent="0.25">
      <c r="A70" s="49">
        <v>235.74</v>
      </c>
      <c r="B70" s="49">
        <v>1345.521</v>
      </c>
      <c r="C70" s="49">
        <v>1029.1172999999999</v>
      </c>
      <c r="D70" s="49">
        <v>1098.2750000000001</v>
      </c>
      <c r="E70" s="49">
        <v>1008.10661</v>
      </c>
      <c r="F70" s="49">
        <v>1108.875</v>
      </c>
      <c r="G70" s="49">
        <v>967.55060000000003</v>
      </c>
      <c r="H70" s="49">
        <v>1002.162</v>
      </c>
      <c r="I70" s="49">
        <v>1214.087</v>
      </c>
    </row>
    <row r="71" spans="1:9" x14ac:dyDescent="0.25">
      <c r="A71" s="49">
        <v>236.57</v>
      </c>
      <c r="B71" s="49">
        <v>1424.6689999999999</v>
      </c>
      <c r="C71" s="49">
        <v>1029.2384</v>
      </c>
      <c r="D71" s="49">
        <v>1099.2952</v>
      </c>
      <c r="E71" s="49">
        <v>1008.15484</v>
      </c>
      <c r="F71" s="49">
        <v>1104.5340000000001</v>
      </c>
      <c r="G71" s="49">
        <v>967.28909999999996</v>
      </c>
      <c r="H71" s="49">
        <v>1002.1716699999999</v>
      </c>
      <c r="I71" s="49">
        <v>1210.684</v>
      </c>
    </row>
    <row r="72" spans="1:9" x14ac:dyDescent="0.25">
      <c r="A72" s="49">
        <v>237.4</v>
      </c>
      <c r="B72" s="49">
        <v>1557.73</v>
      </c>
      <c r="C72" s="49">
        <v>1029.3602000000001</v>
      </c>
      <c r="D72" s="49">
        <v>1100.3309999999999</v>
      </c>
      <c r="E72" s="49">
        <v>1008.20349</v>
      </c>
      <c r="F72" s="49">
        <v>1100.4470000000001</v>
      </c>
      <c r="G72" s="49">
        <v>967.02449999999999</v>
      </c>
      <c r="H72" s="49">
        <v>1002.18139</v>
      </c>
      <c r="I72" s="49">
        <v>1207.548</v>
      </c>
    </row>
    <row r="73" spans="1:9" x14ac:dyDescent="0.25">
      <c r="A73" s="49">
        <v>238.23</v>
      </c>
      <c r="B73" s="49">
        <v>1381.7</v>
      </c>
      <c r="C73" s="49">
        <v>1029.4827</v>
      </c>
      <c r="D73" s="49">
        <v>1101.384</v>
      </c>
      <c r="E73" s="49">
        <v>1008.25258</v>
      </c>
      <c r="F73" s="49">
        <v>1096.5938000000001</v>
      </c>
      <c r="G73" s="49">
        <v>966.75660000000005</v>
      </c>
      <c r="H73" s="49">
        <v>1002.19119</v>
      </c>
      <c r="I73" s="49">
        <v>1204.6610000000001</v>
      </c>
    </row>
    <row r="74" spans="1:9" x14ac:dyDescent="0.25">
      <c r="A74" s="49">
        <v>239.06</v>
      </c>
      <c r="B74" s="49">
        <v>1443.576</v>
      </c>
      <c r="C74" s="49">
        <v>1029.606</v>
      </c>
      <c r="D74" s="49">
        <v>1102.453</v>
      </c>
      <c r="E74" s="49">
        <v>1008.3021199999999</v>
      </c>
      <c r="F74" s="49">
        <v>1092.9569999999999</v>
      </c>
      <c r="G74" s="49">
        <v>966.48540000000003</v>
      </c>
      <c r="H74" s="49">
        <v>1002.20105</v>
      </c>
      <c r="I74" s="49">
        <v>1202.0050000000001</v>
      </c>
    </row>
    <row r="75" spans="1:9" x14ac:dyDescent="0.25">
      <c r="A75" s="49">
        <v>239.89</v>
      </c>
      <c r="B75" s="49">
        <v>1375.356</v>
      </c>
      <c r="C75" s="49">
        <v>1029.7301</v>
      </c>
      <c r="D75" s="49">
        <v>1103.539</v>
      </c>
      <c r="E75" s="49">
        <v>1008.3521</v>
      </c>
      <c r="F75" s="49">
        <v>1089.521</v>
      </c>
      <c r="G75" s="49">
        <v>966.21090000000004</v>
      </c>
      <c r="H75" s="49">
        <v>1002.21097</v>
      </c>
      <c r="I75" s="49">
        <v>1199.5640000000001</v>
      </c>
    </row>
    <row r="76" spans="1:9" x14ac:dyDescent="0.25">
      <c r="A76" s="49">
        <v>240.73</v>
      </c>
      <c r="B76" s="49">
        <v>1683.117</v>
      </c>
      <c r="C76" s="49">
        <v>1029.8565000000001</v>
      </c>
      <c r="D76" s="49">
        <v>1104.6559999999999</v>
      </c>
      <c r="E76" s="49">
        <v>1008.40314</v>
      </c>
      <c r="F76" s="49">
        <v>1086.2330999999999</v>
      </c>
      <c r="G76" s="49">
        <v>965.92970000000003</v>
      </c>
      <c r="H76" s="49">
        <v>1002.22108</v>
      </c>
      <c r="I76" s="49">
        <v>1197.299</v>
      </c>
    </row>
    <row r="77" spans="1:9" x14ac:dyDescent="0.25">
      <c r="A77" s="49">
        <v>241.56</v>
      </c>
      <c r="B77" s="49">
        <v>1458.6949999999999</v>
      </c>
      <c r="C77" s="49">
        <v>1029.9821999999999</v>
      </c>
      <c r="D77" s="49">
        <v>1105.777</v>
      </c>
      <c r="E77" s="49">
        <v>1008.45404</v>
      </c>
      <c r="F77" s="49">
        <v>1083.1585</v>
      </c>
      <c r="G77" s="49">
        <v>965.64840000000004</v>
      </c>
      <c r="H77" s="49">
        <v>1002.23115</v>
      </c>
      <c r="I77" s="49">
        <v>1195.251</v>
      </c>
    </row>
    <row r="78" spans="1:9" x14ac:dyDescent="0.25">
      <c r="A78" s="49">
        <v>242.39</v>
      </c>
      <c r="B78" s="49">
        <v>1375.1689999999999</v>
      </c>
      <c r="C78" s="49">
        <v>1030.1087</v>
      </c>
      <c r="D78" s="49">
        <v>1106.9159999999999</v>
      </c>
      <c r="E78" s="49">
        <v>1008.5054</v>
      </c>
      <c r="F78" s="49">
        <v>1080.2447</v>
      </c>
      <c r="G78" s="49">
        <v>965.36350000000004</v>
      </c>
      <c r="H78" s="49">
        <v>1002.24128</v>
      </c>
      <c r="I78" s="49">
        <v>1193.3800000000001</v>
      </c>
    </row>
    <row r="79" spans="1:9" x14ac:dyDescent="0.25">
      <c r="A79" s="49">
        <v>243.22</v>
      </c>
      <c r="B79" s="49">
        <v>1440.5360000000001</v>
      </c>
      <c r="C79" s="49">
        <v>1030.2360000000001</v>
      </c>
      <c r="D79" s="49">
        <v>1108.0740000000001</v>
      </c>
      <c r="E79" s="49">
        <v>1008.55722</v>
      </c>
      <c r="F79" s="49">
        <v>1077.481</v>
      </c>
      <c r="G79" s="49">
        <v>965.0752</v>
      </c>
      <c r="H79" s="49">
        <v>1002.25147</v>
      </c>
      <c r="I79" s="49">
        <v>1191.675</v>
      </c>
    </row>
    <row r="80" spans="1:9" x14ac:dyDescent="0.25">
      <c r="A80" s="49">
        <v>244.05</v>
      </c>
      <c r="B80" s="49">
        <v>1536.7919999999999</v>
      </c>
      <c r="C80" s="49">
        <v>1030.364</v>
      </c>
      <c r="D80" s="49">
        <v>1109.251</v>
      </c>
      <c r="E80" s="49">
        <v>1008.6095299999999</v>
      </c>
      <c r="F80" s="49">
        <v>1074.857</v>
      </c>
      <c r="G80" s="49">
        <v>964.78319999999997</v>
      </c>
      <c r="H80" s="49">
        <v>1002.26174</v>
      </c>
      <c r="I80" s="49">
        <v>1190.126</v>
      </c>
    </row>
    <row r="81" spans="1:9" x14ac:dyDescent="0.25">
      <c r="A81" s="49">
        <v>244.88</v>
      </c>
      <c r="B81" s="49">
        <v>1481.9369999999999</v>
      </c>
      <c r="C81" s="49">
        <v>1030.4929</v>
      </c>
      <c r="D81" s="49">
        <v>1110.4470000000001</v>
      </c>
      <c r="E81" s="49">
        <v>1008.66231</v>
      </c>
      <c r="F81" s="49">
        <v>1072.3636999999999</v>
      </c>
      <c r="G81" s="49">
        <v>964.48749999999995</v>
      </c>
      <c r="H81" s="49">
        <v>1002.27208</v>
      </c>
      <c r="I81" s="49">
        <v>1188.7249999999999</v>
      </c>
    </row>
    <row r="82" spans="1:9" x14ac:dyDescent="0.25">
      <c r="A82" s="49">
        <v>245.71</v>
      </c>
      <c r="B82" s="49">
        <v>1449.9649999999999</v>
      </c>
      <c r="C82" s="49">
        <v>1030.6226999999999</v>
      </c>
      <c r="D82" s="49">
        <v>1111.662</v>
      </c>
      <c r="E82" s="49">
        <v>1008.71558</v>
      </c>
      <c r="F82" s="49">
        <v>1069.9925000000001</v>
      </c>
      <c r="G82" s="49">
        <v>964.18809999999996</v>
      </c>
      <c r="H82" s="49">
        <v>1002.2824900000001</v>
      </c>
      <c r="I82" s="49">
        <v>1187.4639999999999</v>
      </c>
    </row>
    <row r="83" spans="1:9" x14ac:dyDescent="0.25">
      <c r="A83" s="49">
        <v>246.54</v>
      </c>
      <c r="B83" s="49">
        <v>1274.876</v>
      </c>
      <c r="C83" s="49">
        <v>1030.7532000000001</v>
      </c>
      <c r="D83" s="49">
        <v>1112.8979999999999</v>
      </c>
      <c r="E83" s="49">
        <v>1008.76935</v>
      </c>
      <c r="F83" s="49">
        <v>1067.7355</v>
      </c>
      <c r="G83" s="49">
        <v>963.88499999999999</v>
      </c>
      <c r="H83" s="49">
        <v>1002.29297</v>
      </c>
      <c r="I83" s="49">
        <v>1186.3340000000001</v>
      </c>
    </row>
    <row r="84" spans="1:9" x14ac:dyDescent="0.25">
      <c r="A84" s="49">
        <v>247.37</v>
      </c>
      <c r="B84" s="49">
        <v>1451.6659999999999</v>
      </c>
      <c r="C84" s="49">
        <v>1030.8846000000001</v>
      </c>
      <c r="D84" s="49">
        <v>1114.154</v>
      </c>
      <c r="E84" s="49">
        <v>1008.82361</v>
      </c>
      <c r="F84" s="49">
        <v>1065.5857000000001</v>
      </c>
      <c r="G84" s="49">
        <v>963.5779</v>
      </c>
      <c r="H84" s="49">
        <v>1002.30353</v>
      </c>
      <c r="I84" s="49">
        <v>1185.33</v>
      </c>
    </row>
    <row r="85" spans="1:9" x14ac:dyDescent="0.25">
      <c r="A85" s="49">
        <v>248.2</v>
      </c>
      <c r="B85" s="49">
        <v>1554.3330000000001</v>
      </c>
      <c r="C85" s="49">
        <v>1031.0168000000001</v>
      </c>
      <c r="D85" s="49">
        <v>1115.432</v>
      </c>
      <c r="E85" s="49">
        <v>1008.87838</v>
      </c>
      <c r="F85" s="49">
        <v>1063.5363</v>
      </c>
      <c r="G85" s="49">
        <v>963.26700000000005</v>
      </c>
      <c r="H85" s="49">
        <v>1002.31416</v>
      </c>
      <c r="I85" s="49">
        <v>1184.444</v>
      </c>
    </row>
    <row r="86" spans="1:9" x14ac:dyDescent="0.25">
      <c r="A86" s="49">
        <v>249.03</v>
      </c>
      <c r="B86" s="49">
        <v>1314.873</v>
      </c>
      <c r="C86" s="49">
        <v>1031.1498999999999</v>
      </c>
      <c r="D86" s="49">
        <v>1116.73</v>
      </c>
      <c r="E86" s="49">
        <v>1008.93366</v>
      </c>
      <c r="F86" s="49">
        <v>1061.5812000000001</v>
      </c>
      <c r="G86" s="49">
        <v>962.952</v>
      </c>
      <c r="H86" s="49">
        <v>1002.3248599999999</v>
      </c>
      <c r="I86" s="49">
        <v>1183.672</v>
      </c>
    </row>
    <row r="87" spans="1:9" x14ac:dyDescent="0.25">
      <c r="A87" s="49">
        <v>249.86</v>
      </c>
      <c r="B87" s="49">
        <v>1380.2850000000001</v>
      </c>
      <c r="C87" s="49">
        <v>1031.2838999999999</v>
      </c>
      <c r="D87" s="49">
        <v>1118.0509999999999</v>
      </c>
      <c r="E87" s="49">
        <v>1008.98945</v>
      </c>
      <c r="F87" s="49">
        <v>1059.7147</v>
      </c>
      <c r="G87" s="49">
        <v>962.63300000000004</v>
      </c>
      <c r="H87" s="49">
        <v>1002.33563</v>
      </c>
      <c r="I87" s="49">
        <v>1183.008</v>
      </c>
    </row>
    <row r="88" spans="1:9" x14ac:dyDescent="0.25">
      <c r="A88" s="49">
        <v>250.69</v>
      </c>
      <c r="B88" s="49">
        <v>1482.5640000000001</v>
      </c>
      <c r="C88" s="49">
        <v>1031.4186999999999</v>
      </c>
      <c r="D88" s="49">
        <v>1119.395</v>
      </c>
      <c r="E88" s="49">
        <v>1009.0457699999999</v>
      </c>
      <c r="F88" s="49">
        <v>1057.9315999999999</v>
      </c>
      <c r="G88" s="49">
        <v>962.30989999999997</v>
      </c>
      <c r="H88" s="49">
        <v>1002.34648</v>
      </c>
      <c r="I88" s="49">
        <v>1182.4470000000001</v>
      </c>
    </row>
    <row r="89" spans="1:9" x14ac:dyDescent="0.25">
      <c r="A89" s="49">
        <v>251.52</v>
      </c>
      <c r="B89" s="49">
        <v>1503.71</v>
      </c>
      <c r="C89" s="49">
        <v>1031.5543</v>
      </c>
      <c r="D89" s="49">
        <v>1120.761</v>
      </c>
      <c r="E89" s="49">
        <v>1009.10262</v>
      </c>
      <c r="F89" s="49">
        <v>1056.2270000000001</v>
      </c>
      <c r="G89" s="49">
        <v>961.98260000000005</v>
      </c>
      <c r="H89" s="49">
        <v>1002.35741</v>
      </c>
      <c r="I89" s="49">
        <v>1181.9850000000001</v>
      </c>
    </row>
    <row r="90" spans="1:9" x14ac:dyDescent="0.25">
      <c r="A90" s="49">
        <v>252.35</v>
      </c>
      <c r="B90" s="49">
        <v>1432.7180000000001</v>
      </c>
      <c r="C90" s="49">
        <v>1031.6909000000001</v>
      </c>
      <c r="D90" s="49">
        <v>1122.1510000000001</v>
      </c>
      <c r="E90" s="49">
        <v>1009.1600100000001</v>
      </c>
      <c r="F90" s="49">
        <v>1054.5962999999999</v>
      </c>
      <c r="G90" s="49">
        <v>961.65099999999995</v>
      </c>
      <c r="H90" s="49">
        <v>1002.36841</v>
      </c>
      <c r="I90" s="49">
        <v>1181.617</v>
      </c>
    </row>
    <row r="91" spans="1:9" x14ac:dyDescent="0.25">
      <c r="A91" s="49">
        <v>253.18</v>
      </c>
      <c r="B91" s="49">
        <v>1353.586</v>
      </c>
      <c r="C91" s="49">
        <v>1031.8282999999999</v>
      </c>
      <c r="D91" s="49">
        <v>1123.5650000000001</v>
      </c>
      <c r="E91" s="49">
        <v>1009.21795</v>
      </c>
      <c r="F91" s="49">
        <v>1053.0353</v>
      </c>
      <c r="G91" s="49">
        <v>961.31500000000005</v>
      </c>
      <c r="H91" s="49">
        <v>1002.37949</v>
      </c>
      <c r="I91" s="49">
        <v>1181.3409999999999</v>
      </c>
    </row>
    <row r="92" spans="1:9" x14ac:dyDescent="0.25">
      <c r="A92" s="49">
        <v>254.01</v>
      </c>
      <c r="B92" s="49">
        <v>1246.3109999999999</v>
      </c>
      <c r="C92" s="49">
        <v>1031.9666999999999</v>
      </c>
      <c r="D92" s="49">
        <v>1125.0029999999999</v>
      </c>
      <c r="E92" s="49">
        <v>1009.27643</v>
      </c>
      <c r="F92" s="49">
        <v>1051.5401999999999</v>
      </c>
      <c r="G92" s="49">
        <v>960.97460000000001</v>
      </c>
      <c r="H92" s="49">
        <v>1002.3906500000001</v>
      </c>
      <c r="I92" s="49">
        <v>1181.152</v>
      </c>
    </row>
    <row r="93" spans="1:9" x14ac:dyDescent="0.25">
      <c r="A93" s="49">
        <v>254.84</v>
      </c>
      <c r="B93" s="49">
        <v>1522.8920000000001</v>
      </c>
      <c r="C93" s="49">
        <v>1032.1059</v>
      </c>
      <c r="D93" s="49">
        <v>1126.4670000000001</v>
      </c>
      <c r="E93" s="49">
        <v>1009.33547</v>
      </c>
      <c r="F93" s="49">
        <v>1050.1072999999999</v>
      </c>
      <c r="G93" s="49">
        <v>960.62980000000005</v>
      </c>
      <c r="H93" s="49">
        <v>1002.40188</v>
      </c>
      <c r="I93" s="49">
        <v>1181.047</v>
      </c>
    </row>
    <row r="94" spans="1:9" x14ac:dyDescent="0.25">
      <c r="A94" s="49">
        <v>255.67</v>
      </c>
      <c r="B94" s="49">
        <v>1356.3240000000001</v>
      </c>
      <c r="C94" s="49">
        <v>1032.2461000000001</v>
      </c>
      <c r="D94" s="49">
        <v>1127.9559999999999</v>
      </c>
      <c r="E94" s="49">
        <v>1009.39508</v>
      </c>
      <c r="F94" s="49">
        <v>1048.7330999999999</v>
      </c>
      <c r="G94" s="49">
        <v>960.28030000000001</v>
      </c>
      <c r="H94" s="49">
        <v>1002.4132</v>
      </c>
      <c r="I94" s="49">
        <v>1181.0239999999999</v>
      </c>
    </row>
    <row r="95" spans="1:9" x14ac:dyDescent="0.25">
      <c r="A95" s="49">
        <v>256.5</v>
      </c>
      <c r="B95" s="49">
        <v>1209.605</v>
      </c>
      <c r="C95" s="49">
        <v>1032.3871999999999</v>
      </c>
      <c r="D95" s="49">
        <v>1129.472</v>
      </c>
      <c r="E95" s="49">
        <v>1009.45525</v>
      </c>
      <c r="F95" s="49">
        <v>1047.4146000000001</v>
      </c>
      <c r="G95" s="49">
        <v>959.92619999999999</v>
      </c>
      <c r="H95" s="49">
        <v>1002.4246000000001</v>
      </c>
      <c r="I95" s="49">
        <v>1181.08</v>
      </c>
    </row>
    <row r="96" spans="1:9" x14ac:dyDescent="0.25">
      <c r="A96" s="49">
        <v>257.33</v>
      </c>
      <c r="B96" s="49">
        <v>1295.7329999999999</v>
      </c>
      <c r="C96" s="49">
        <v>1032.5291999999999</v>
      </c>
      <c r="D96" s="49">
        <v>1131.0149999999999</v>
      </c>
      <c r="E96" s="49">
        <v>1009.5160100000001</v>
      </c>
      <c r="F96" s="49">
        <v>1046.1487999999999</v>
      </c>
      <c r="G96" s="49">
        <v>959.56730000000005</v>
      </c>
      <c r="H96" s="49">
        <v>1002.43607</v>
      </c>
      <c r="I96" s="49">
        <v>1181.213</v>
      </c>
    </row>
    <row r="97" spans="1:9" x14ac:dyDescent="0.25">
      <c r="A97" s="49">
        <v>258.16000000000003</v>
      </c>
      <c r="B97" s="49">
        <v>1420.7049999999999</v>
      </c>
      <c r="C97" s="49">
        <v>1032.6721</v>
      </c>
      <c r="D97" s="49">
        <v>1132.586</v>
      </c>
      <c r="E97" s="49">
        <v>1009.57736</v>
      </c>
      <c r="F97" s="49">
        <v>1044.9329</v>
      </c>
      <c r="G97" s="49">
        <v>959.20360000000005</v>
      </c>
      <c r="H97" s="49">
        <v>1002.44763</v>
      </c>
      <c r="I97" s="49">
        <v>1181.4190000000001</v>
      </c>
    </row>
    <row r="98" spans="1:9" x14ac:dyDescent="0.25">
      <c r="A98" s="49">
        <v>258.99</v>
      </c>
      <c r="B98" s="49">
        <v>1288.518</v>
      </c>
      <c r="C98" s="49">
        <v>1032.816</v>
      </c>
      <c r="D98" s="49">
        <v>1134.1849999999999</v>
      </c>
      <c r="E98" s="49">
        <v>1009.6393</v>
      </c>
      <c r="F98" s="49">
        <v>1043.7643</v>
      </c>
      <c r="G98" s="49">
        <v>958.83500000000004</v>
      </c>
      <c r="H98" s="49">
        <v>1002.4592699999999</v>
      </c>
      <c r="I98" s="49">
        <v>1181.6990000000001</v>
      </c>
    </row>
    <row r="99" spans="1:9" x14ac:dyDescent="0.25">
      <c r="A99" s="49">
        <v>259.82</v>
      </c>
      <c r="B99" s="49">
        <v>1235.1680000000001</v>
      </c>
      <c r="C99" s="49">
        <v>1032.9608000000001</v>
      </c>
      <c r="D99" s="49">
        <v>1135.8130000000001</v>
      </c>
      <c r="E99" s="49">
        <v>1009.7018399999999</v>
      </c>
      <c r="F99" s="49">
        <v>1042.6406999999999</v>
      </c>
      <c r="G99" s="49">
        <v>958.46140000000003</v>
      </c>
      <c r="H99" s="49">
        <v>1002.47099</v>
      </c>
      <c r="I99" s="49">
        <v>1182.048</v>
      </c>
    </row>
    <row r="100" spans="1:9" x14ac:dyDescent="0.25">
      <c r="A100" s="49">
        <v>260.64999999999998</v>
      </c>
      <c r="B100" s="49">
        <v>1094.655</v>
      </c>
      <c r="C100" s="49">
        <v>1033.1066000000001</v>
      </c>
      <c r="D100" s="49">
        <v>1137.47</v>
      </c>
      <c r="E100" s="49">
        <v>1009.76499</v>
      </c>
      <c r="F100" s="49">
        <v>1041.5596</v>
      </c>
      <c r="G100" s="49">
        <v>958.08270000000005</v>
      </c>
      <c r="H100" s="49">
        <v>1002.4828</v>
      </c>
      <c r="I100" s="49">
        <v>1182.4670000000001</v>
      </c>
    </row>
    <row r="101" spans="1:9" x14ac:dyDescent="0.25">
      <c r="A101" s="49">
        <v>261.48</v>
      </c>
      <c r="B101" s="49">
        <v>1358.9739999999999</v>
      </c>
      <c r="C101" s="49">
        <v>1033.2534000000001</v>
      </c>
      <c r="D101" s="49">
        <v>1139.1579999999999</v>
      </c>
      <c r="E101" s="49">
        <v>1009.82876</v>
      </c>
      <c r="F101" s="49">
        <v>1040.5191</v>
      </c>
      <c r="G101" s="49">
        <v>957.69880000000001</v>
      </c>
      <c r="H101" s="49">
        <v>1002.4947</v>
      </c>
      <c r="I101" s="49">
        <v>1182.953</v>
      </c>
    </row>
    <row r="102" spans="1:9" x14ac:dyDescent="0.25">
      <c r="A102" s="49">
        <v>262.31</v>
      </c>
      <c r="B102" s="49">
        <v>1284.124</v>
      </c>
      <c r="C102" s="49">
        <v>1033.4011</v>
      </c>
      <c r="D102" s="49">
        <v>1140.8779999999999</v>
      </c>
      <c r="E102" s="49">
        <v>1009.89316</v>
      </c>
      <c r="F102" s="49">
        <v>1039.5171</v>
      </c>
      <c r="G102" s="49">
        <v>957.30970000000002</v>
      </c>
      <c r="H102" s="49">
        <v>1002.50667</v>
      </c>
      <c r="I102" s="49">
        <v>1183.5050000000001</v>
      </c>
    </row>
    <row r="103" spans="1:9" x14ac:dyDescent="0.25">
      <c r="A103" s="49">
        <v>263.13</v>
      </c>
      <c r="B103" s="49">
        <v>1261.066</v>
      </c>
      <c r="C103" s="49">
        <v>1033.5481</v>
      </c>
      <c r="D103" s="49">
        <v>1142.607</v>
      </c>
      <c r="E103" s="49">
        <v>1009.95741</v>
      </c>
      <c r="F103" s="49">
        <v>1038.5632000000001</v>
      </c>
      <c r="G103" s="49">
        <v>956.91989999999998</v>
      </c>
      <c r="H103" s="49">
        <v>1002.51859</v>
      </c>
      <c r="I103" s="49">
        <v>1184.115</v>
      </c>
    </row>
    <row r="104" spans="1:9" x14ac:dyDescent="0.25">
      <c r="A104" s="49">
        <v>263.95999999999998</v>
      </c>
      <c r="B104" s="49">
        <v>1307.8690000000001</v>
      </c>
      <c r="C104" s="49">
        <v>1033.6977999999999</v>
      </c>
      <c r="D104" s="49">
        <v>1144.3910000000001</v>
      </c>
      <c r="E104" s="49">
        <v>1010.0231</v>
      </c>
      <c r="F104" s="49">
        <v>1037.6323</v>
      </c>
      <c r="G104" s="49">
        <v>956.51990000000001</v>
      </c>
      <c r="H104" s="49">
        <v>1002.53074</v>
      </c>
      <c r="I104" s="49">
        <v>1184.7950000000001</v>
      </c>
    </row>
    <row r="105" spans="1:9" x14ac:dyDescent="0.25">
      <c r="A105" s="49">
        <v>264.79000000000002</v>
      </c>
      <c r="B105" s="49">
        <v>1414.4960000000001</v>
      </c>
      <c r="C105" s="49">
        <v>1033.8485000000001</v>
      </c>
      <c r="D105" s="49">
        <v>1146.2080000000001</v>
      </c>
      <c r="E105" s="49">
        <v>1010.0894</v>
      </c>
      <c r="F105" s="49">
        <v>1036.7347</v>
      </c>
      <c r="G105" s="49">
        <v>956.11440000000005</v>
      </c>
      <c r="H105" s="49">
        <v>1002.5429799999999</v>
      </c>
      <c r="I105" s="49">
        <v>1185.538</v>
      </c>
    </row>
    <row r="106" spans="1:9" x14ac:dyDescent="0.25">
      <c r="A106" s="49">
        <v>265.62</v>
      </c>
      <c r="B106" s="49">
        <v>1340.9459999999999</v>
      </c>
      <c r="C106" s="49">
        <v>1034.0001999999999</v>
      </c>
      <c r="D106" s="49">
        <v>1148.06</v>
      </c>
      <c r="E106" s="49">
        <v>1010.1564</v>
      </c>
      <c r="F106" s="49">
        <v>1035.8687</v>
      </c>
      <c r="G106" s="49">
        <v>955.70309999999995</v>
      </c>
      <c r="H106" s="49">
        <v>1002.55531</v>
      </c>
      <c r="I106" s="49">
        <v>1186.3430000000001</v>
      </c>
    </row>
    <row r="107" spans="1:9" x14ac:dyDescent="0.25">
      <c r="A107" s="49">
        <v>266.45</v>
      </c>
      <c r="B107" s="49">
        <v>1334.223</v>
      </c>
      <c r="C107" s="49">
        <v>1034.153</v>
      </c>
      <c r="D107" s="49">
        <v>1149.9459999999999</v>
      </c>
      <c r="E107" s="49">
        <v>1010.224</v>
      </c>
      <c r="F107" s="49">
        <v>1035.0329999999999</v>
      </c>
      <c r="G107" s="49">
        <v>955.28610000000003</v>
      </c>
      <c r="H107" s="49">
        <v>1002.56773</v>
      </c>
      <c r="I107" s="49">
        <v>1187.21</v>
      </c>
    </row>
    <row r="108" spans="1:9" x14ac:dyDescent="0.25">
      <c r="A108" s="49">
        <v>267.27999999999997</v>
      </c>
      <c r="B108" s="49">
        <v>1276.328</v>
      </c>
      <c r="C108" s="49">
        <v>1034.3067000000001</v>
      </c>
      <c r="D108" s="49">
        <v>1151.8689999999999</v>
      </c>
      <c r="E108" s="49">
        <v>1010.2923</v>
      </c>
      <c r="F108" s="49">
        <v>1034.2261000000001</v>
      </c>
      <c r="G108" s="49">
        <v>954.86320000000001</v>
      </c>
      <c r="H108" s="49">
        <v>1002.58024</v>
      </c>
      <c r="I108" s="49">
        <v>1188.1379999999999</v>
      </c>
    </row>
    <row r="109" spans="1:9" x14ac:dyDescent="0.25">
      <c r="A109" s="49">
        <v>268.10000000000002</v>
      </c>
      <c r="B109" s="49">
        <v>1515.2429999999999</v>
      </c>
      <c r="C109" s="49">
        <v>1034.4596999999999</v>
      </c>
      <c r="D109" s="49">
        <v>1153.806</v>
      </c>
      <c r="E109" s="49">
        <v>1010.3605</v>
      </c>
      <c r="F109" s="49">
        <v>1033.4558999999999</v>
      </c>
      <c r="G109" s="49">
        <v>954.43949999999995</v>
      </c>
      <c r="H109" s="49">
        <v>1002.59268</v>
      </c>
      <c r="I109" s="49">
        <v>1189.114</v>
      </c>
    </row>
    <row r="110" spans="1:9" x14ac:dyDescent="0.25">
      <c r="A110" s="49">
        <v>268.93</v>
      </c>
      <c r="B110" s="49">
        <v>1468.0149999999999</v>
      </c>
      <c r="C110" s="49">
        <v>1034.6156000000001</v>
      </c>
      <c r="D110" s="49">
        <v>1155.8029999999999</v>
      </c>
      <c r="E110" s="49">
        <v>1010.4302</v>
      </c>
      <c r="F110" s="49">
        <v>1032.7025000000001</v>
      </c>
      <c r="G110" s="49">
        <v>954.00450000000001</v>
      </c>
      <c r="H110" s="49">
        <v>1002.60538</v>
      </c>
      <c r="I110" s="49">
        <v>1190.1610000000001</v>
      </c>
    </row>
    <row r="111" spans="1:9" x14ac:dyDescent="0.25">
      <c r="A111" s="49">
        <v>269.76</v>
      </c>
      <c r="B111" s="49">
        <v>1298.6220000000001</v>
      </c>
      <c r="C111" s="49">
        <v>1034.7725</v>
      </c>
      <c r="D111" s="49">
        <v>1157.8399999999999</v>
      </c>
      <c r="E111" s="49">
        <v>1010.5006</v>
      </c>
      <c r="F111" s="49">
        <v>1031.9742000000001</v>
      </c>
      <c r="G111" s="49">
        <v>953.56320000000005</v>
      </c>
      <c r="H111" s="49">
        <v>1002.61816</v>
      </c>
      <c r="I111" s="49">
        <v>1191.269</v>
      </c>
    </row>
    <row r="112" spans="1:9" x14ac:dyDescent="0.25">
      <c r="A112" s="49">
        <v>270.58999999999997</v>
      </c>
      <c r="B112" s="49">
        <v>1333.068</v>
      </c>
      <c r="C112" s="49">
        <v>1034.9304999999999</v>
      </c>
      <c r="D112" s="49">
        <v>1159.9169999999999</v>
      </c>
      <c r="E112" s="49">
        <v>1010.5717</v>
      </c>
      <c r="F112" s="49">
        <v>1031.2699</v>
      </c>
      <c r="G112" s="49">
        <v>953.11569999999995</v>
      </c>
      <c r="H112" s="49">
        <v>1002.63104</v>
      </c>
      <c r="I112" s="49">
        <v>1192.4349999999999</v>
      </c>
    </row>
    <row r="113" spans="1:9" x14ac:dyDescent="0.25">
      <c r="A113" s="49">
        <v>271.42</v>
      </c>
      <c r="B113" s="49">
        <v>1432.355</v>
      </c>
      <c r="C113" s="49">
        <v>1035.0895</v>
      </c>
      <c r="D113" s="49">
        <v>1162.0340000000001</v>
      </c>
      <c r="E113" s="49">
        <v>1010.6436</v>
      </c>
      <c r="F113" s="49">
        <v>1030.5886</v>
      </c>
      <c r="G113" s="49">
        <v>952.66160000000002</v>
      </c>
      <c r="H113" s="49">
        <v>1002.64401</v>
      </c>
      <c r="I113" s="49">
        <v>1193.662</v>
      </c>
    </row>
    <row r="114" spans="1:9" x14ac:dyDescent="0.25">
      <c r="A114" s="49">
        <v>272.24</v>
      </c>
      <c r="B114" s="49">
        <v>1559.471</v>
      </c>
      <c r="C114" s="49">
        <v>1035.2476999999999</v>
      </c>
      <c r="D114" s="49">
        <v>1164.1680000000001</v>
      </c>
      <c r="E114" s="49">
        <v>1010.7153</v>
      </c>
      <c r="F114" s="49">
        <v>1029.9371000000001</v>
      </c>
      <c r="G114" s="49">
        <v>952.20650000000001</v>
      </c>
      <c r="H114" s="49">
        <v>1002.65693</v>
      </c>
      <c r="I114" s="49">
        <v>1194.932</v>
      </c>
    </row>
    <row r="115" spans="1:9" x14ac:dyDescent="0.25">
      <c r="A115" s="49">
        <v>273.07</v>
      </c>
      <c r="B115" s="49">
        <v>1453.4479999999999</v>
      </c>
      <c r="C115" s="49">
        <v>1035.4090000000001</v>
      </c>
      <c r="D115" s="49">
        <v>1166.3710000000001</v>
      </c>
      <c r="E115" s="49">
        <v>1010.7886</v>
      </c>
      <c r="F115" s="49">
        <v>1029.2986000000001</v>
      </c>
      <c r="G115" s="49">
        <v>951.73919999999998</v>
      </c>
      <c r="H115" s="49">
        <v>1002.67009</v>
      </c>
      <c r="I115" s="49">
        <v>1196.2760000000001</v>
      </c>
    </row>
    <row r="116" spans="1:9" x14ac:dyDescent="0.25">
      <c r="A116" s="49">
        <v>273.89999999999998</v>
      </c>
      <c r="B116" s="49">
        <v>1352.271</v>
      </c>
      <c r="C116" s="49">
        <v>1035.5713000000001</v>
      </c>
      <c r="D116" s="49">
        <v>1168.6179999999999</v>
      </c>
      <c r="E116" s="49">
        <v>1010.8627</v>
      </c>
      <c r="F116" s="49">
        <v>1028.6803</v>
      </c>
      <c r="G116" s="49">
        <v>951.26499999999999</v>
      </c>
      <c r="H116" s="49">
        <v>1002.68336</v>
      </c>
      <c r="I116" s="49">
        <v>1197.681</v>
      </c>
    </row>
    <row r="117" spans="1:9" x14ac:dyDescent="0.25">
      <c r="A117" s="49">
        <v>274.73</v>
      </c>
      <c r="B117" s="49">
        <v>1331.9449999999999</v>
      </c>
      <c r="C117" s="49">
        <v>1035.7348</v>
      </c>
      <c r="D117" s="49">
        <v>1170.9110000000001</v>
      </c>
      <c r="E117" s="49">
        <v>1010.9375</v>
      </c>
      <c r="F117" s="49">
        <v>1028.0814</v>
      </c>
      <c r="G117" s="49">
        <v>950.78380000000004</v>
      </c>
      <c r="H117" s="49">
        <v>1002.69672</v>
      </c>
      <c r="I117" s="49">
        <v>1199.145</v>
      </c>
    </row>
    <row r="118" spans="1:9" x14ac:dyDescent="0.25">
      <c r="A118" s="49">
        <v>275.55</v>
      </c>
      <c r="B118" s="49">
        <v>1574.4650000000001</v>
      </c>
      <c r="C118" s="49">
        <v>1035.8974000000001</v>
      </c>
      <c r="D118" s="49">
        <v>1173.223</v>
      </c>
      <c r="E118" s="49">
        <v>1011.0122</v>
      </c>
      <c r="F118" s="49">
        <v>1027.5078000000001</v>
      </c>
      <c r="G118" s="49">
        <v>950.30140000000006</v>
      </c>
      <c r="H118" s="49">
        <v>1002.71002</v>
      </c>
      <c r="I118" s="49">
        <v>1200.6510000000001</v>
      </c>
    </row>
    <row r="119" spans="1:9" x14ac:dyDescent="0.25">
      <c r="A119" s="49">
        <v>276.38</v>
      </c>
      <c r="B119" s="49">
        <v>1480.847</v>
      </c>
      <c r="C119" s="49">
        <v>1036.0631000000001</v>
      </c>
      <c r="D119" s="49">
        <v>1175.6100000000001</v>
      </c>
      <c r="E119" s="49">
        <v>1011.0886</v>
      </c>
      <c r="F119" s="49">
        <v>1026.9449999999999</v>
      </c>
      <c r="G119" s="49">
        <v>949.80579999999998</v>
      </c>
      <c r="H119" s="49">
        <v>1002.72358</v>
      </c>
      <c r="I119" s="49">
        <v>1202.2359999999999</v>
      </c>
    </row>
    <row r="120" spans="1:9" x14ac:dyDescent="0.25">
      <c r="A120" s="49">
        <v>277.20999999999998</v>
      </c>
      <c r="B120" s="49">
        <v>1223.086</v>
      </c>
      <c r="C120" s="49">
        <v>1036.23</v>
      </c>
      <c r="D120" s="49">
        <v>1178.047</v>
      </c>
      <c r="E120" s="49">
        <v>1011.1657</v>
      </c>
      <c r="F120" s="49">
        <v>1026.3992000000001</v>
      </c>
      <c r="G120" s="49">
        <v>949.30290000000002</v>
      </c>
      <c r="H120" s="49">
        <v>1002.73725</v>
      </c>
      <c r="I120" s="49">
        <v>1203.8820000000001</v>
      </c>
    </row>
    <row r="121" spans="1:9" x14ac:dyDescent="0.25">
      <c r="A121" s="49">
        <v>278.02999999999997</v>
      </c>
      <c r="B121" s="49">
        <v>1528.184</v>
      </c>
      <c r="C121" s="49">
        <v>1036.396</v>
      </c>
      <c r="D121" s="49">
        <v>1180.5039999999999</v>
      </c>
      <c r="E121" s="49">
        <v>1011.2428</v>
      </c>
      <c r="F121" s="49">
        <v>1025.8761</v>
      </c>
      <c r="G121" s="49">
        <v>948.79849999999999</v>
      </c>
      <c r="H121" s="49">
        <v>1002.75085</v>
      </c>
      <c r="I121" s="49">
        <v>1205.569</v>
      </c>
    </row>
    <row r="122" spans="1:9" x14ac:dyDescent="0.25">
      <c r="A122" s="49">
        <v>278.86</v>
      </c>
      <c r="B122" s="49">
        <v>1629.145</v>
      </c>
      <c r="C122" s="49">
        <v>1036.5652</v>
      </c>
      <c r="D122" s="49">
        <v>1183.0440000000001</v>
      </c>
      <c r="E122" s="49">
        <v>1011.3216</v>
      </c>
      <c r="F122" s="49">
        <v>1025.3623</v>
      </c>
      <c r="G122" s="49">
        <v>948.28039999999999</v>
      </c>
      <c r="H122" s="49">
        <v>1002.76472</v>
      </c>
      <c r="I122" s="49">
        <v>1207.338</v>
      </c>
    </row>
    <row r="123" spans="1:9" x14ac:dyDescent="0.25">
      <c r="A123" s="49">
        <v>279.69</v>
      </c>
      <c r="B123" s="49">
        <v>1723.97</v>
      </c>
      <c r="C123" s="49">
        <v>1036.7355</v>
      </c>
      <c r="D123" s="49">
        <v>1185.6369999999999</v>
      </c>
      <c r="E123" s="49">
        <v>1011.4012</v>
      </c>
      <c r="F123" s="49">
        <v>1024.8637000000001</v>
      </c>
      <c r="G123" s="49">
        <v>947.75440000000003</v>
      </c>
      <c r="H123" s="49">
        <v>1002.7787</v>
      </c>
      <c r="I123" s="49">
        <v>1209.171</v>
      </c>
    </row>
    <row r="124" spans="1:9" x14ac:dyDescent="0.25">
      <c r="A124" s="49">
        <v>280.51</v>
      </c>
      <c r="B124" s="49">
        <v>1617.6660000000002</v>
      </c>
      <c r="C124" s="49">
        <v>1036.905</v>
      </c>
      <c r="D124" s="49">
        <v>1188.2529999999999</v>
      </c>
      <c r="E124" s="49">
        <v>1011.4807</v>
      </c>
      <c r="F124" s="49">
        <v>1024.3852999999999</v>
      </c>
      <c r="G124" s="49">
        <v>947.22680000000003</v>
      </c>
      <c r="H124" s="49">
        <v>1002.79261</v>
      </c>
      <c r="I124" s="49">
        <v>1211.0440000000001</v>
      </c>
    </row>
    <row r="125" spans="1:9" x14ac:dyDescent="0.25">
      <c r="A125" s="49">
        <v>281.33999999999997</v>
      </c>
      <c r="B125" s="49">
        <v>1542.2269999999999</v>
      </c>
      <c r="C125" s="49">
        <v>1037.0778</v>
      </c>
      <c r="D125" s="49">
        <v>1190.9580000000001</v>
      </c>
      <c r="E125" s="49">
        <v>1011.562</v>
      </c>
      <c r="F125" s="49">
        <v>1023.915</v>
      </c>
      <c r="G125" s="49">
        <v>946.68460000000005</v>
      </c>
      <c r="H125" s="49">
        <v>1002.8068</v>
      </c>
      <c r="I125" s="49">
        <v>1213.0039999999999</v>
      </c>
    </row>
    <row r="126" spans="1:9" x14ac:dyDescent="0.25">
      <c r="A126" s="49">
        <v>282.17</v>
      </c>
      <c r="B126" s="49">
        <v>1800.6599999999999</v>
      </c>
      <c r="C126" s="49">
        <v>1037.2517</v>
      </c>
      <c r="D126" s="49">
        <v>1193.721</v>
      </c>
      <c r="E126" s="49">
        <v>1011.6442</v>
      </c>
      <c r="F126" s="49">
        <v>1023.4581000000001</v>
      </c>
      <c r="G126" s="49">
        <v>946.13400000000001</v>
      </c>
      <c r="H126" s="49">
        <v>1002.8211</v>
      </c>
      <c r="I126" s="49">
        <v>1215.03</v>
      </c>
    </row>
    <row r="127" spans="1:9" x14ac:dyDescent="0.25">
      <c r="A127" s="49">
        <v>282.99</v>
      </c>
      <c r="B127" s="49">
        <v>1780.9740000000002</v>
      </c>
      <c r="C127" s="49">
        <v>1037.4248</v>
      </c>
      <c r="D127" s="49">
        <v>1196.51</v>
      </c>
      <c r="E127" s="49">
        <v>1011.7263</v>
      </c>
      <c r="F127" s="49">
        <v>1023.0195</v>
      </c>
      <c r="G127" s="49">
        <v>945.58169999999996</v>
      </c>
      <c r="H127" s="49">
        <v>1002.83533</v>
      </c>
      <c r="I127" s="49">
        <v>1217.097</v>
      </c>
    </row>
    <row r="128" spans="1:9" x14ac:dyDescent="0.25">
      <c r="A128" s="49">
        <v>283.82</v>
      </c>
      <c r="B128" s="49">
        <v>1688.1570000000002</v>
      </c>
      <c r="C128" s="49">
        <v>1037.6012000000001</v>
      </c>
      <c r="D128" s="49">
        <v>1199.394</v>
      </c>
      <c r="E128" s="49">
        <v>1011.8102</v>
      </c>
      <c r="F128" s="49">
        <v>1022.5879</v>
      </c>
      <c r="G128" s="49">
        <v>945.01400000000001</v>
      </c>
      <c r="H128" s="49">
        <v>1002.84984</v>
      </c>
      <c r="I128" s="49">
        <v>1219.2570000000001</v>
      </c>
    </row>
    <row r="129" spans="1:9" x14ac:dyDescent="0.25">
      <c r="A129" s="49">
        <v>284.64999999999998</v>
      </c>
      <c r="B129" s="49">
        <v>1839.2179999999998</v>
      </c>
      <c r="C129" s="49">
        <v>1037.7789</v>
      </c>
      <c r="D129" s="49">
        <v>1202.3420000000001</v>
      </c>
      <c r="E129" s="49">
        <v>1011.895</v>
      </c>
      <c r="F129" s="49">
        <v>1022.1684</v>
      </c>
      <c r="G129" s="49">
        <v>944.43740000000003</v>
      </c>
      <c r="H129" s="49">
        <v>1002.86447</v>
      </c>
      <c r="I129" s="49">
        <v>1221.4859999999999</v>
      </c>
    </row>
    <row r="130" spans="1:9" x14ac:dyDescent="0.25">
      <c r="A130" s="49">
        <v>285.47000000000003</v>
      </c>
      <c r="B130" s="49">
        <v>1919.172</v>
      </c>
      <c r="C130" s="49">
        <v>1037.9557</v>
      </c>
      <c r="D130" s="49">
        <v>1205.319</v>
      </c>
      <c r="E130" s="49">
        <v>1011.9798</v>
      </c>
      <c r="F130" s="49">
        <v>1021.7652</v>
      </c>
      <c r="G130" s="49">
        <v>943.85889999999995</v>
      </c>
      <c r="H130" s="49">
        <v>1002.8790300000001</v>
      </c>
      <c r="I130" s="49">
        <v>1223.758</v>
      </c>
    </row>
    <row r="131" spans="1:9" x14ac:dyDescent="0.25">
      <c r="A131" s="49">
        <v>286.3</v>
      </c>
      <c r="B131" s="49">
        <v>1976.9969999999998</v>
      </c>
      <c r="C131" s="49">
        <v>1038.1359</v>
      </c>
      <c r="D131" s="49">
        <v>1208.3989999999999</v>
      </c>
      <c r="E131" s="49">
        <v>1012.0664</v>
      </c>
      <c r="F131" s="49">
        <v>1021.3682</v>
      </c>
      <c r="G131" s="49">
        <v>943.26400000000001</v>
      </c>
      <c r="H131" s="49">
        <v>1002.8938900000001</v>
      </c>
      <c r="I131" s="49">
        <v>1226.1279999999999</v>
      </c>
    </row>
    <row r="132" spans="1:9" x14ac:dyDescent="0.25">
      <c r="A132" s="49">
        <v>287.12</v>
      </c>
      <c r="B132" s="49">
        <v>1906.723</v>
      </c>
      <c r="C132" s="49">
        <v>1038.3151</v>
      </c>
      <c r="D132" s="49">
        <v>1211.511</v>
      </c>
      <c r="E132" s="49">
        <v>1012.153</v>
      </c>
      <c r="F132" s="49">
        <v>1020.9866</v>
      </c>
      <c r="G132" s="49">
        <v>942.6671</v>
      </c>
      <c r="H132" s="49">
        <v>1002.90867</v>
      </c>
      <c r="I132" s="49">
        <v>1228.5409999999999</v>
      </c>
    </row>
    <row r="133" spans="1:9" x14ac:dyDescent="0.25">
      <c r="A133" s="49">
        <v>287.95</v>
      </c>
      <c r="B133" s="49">
        <v>1857.3209999999999</v>
      </c>
      <c r="C133" s="49">
        <v>1038.4979000000001</v>
      </c>
      <c r="D133" s="49">
        <v>1214.731</v>
      </c>
      <c r="E133" s="49">
        <v>1012.2415999999999</v>
      </c>
      <c r="F133" s="49">
        <v>1020.6106</v>
      </c>
      <c r="G133" s="49">
        <v>942.05319999999995</v>
      </c>
      <c r="H133" s="49">
        <v>1002.92376</v>
      </c>
      <c r="I133" s="49">
        <v>1231.058</v>
      </c>
    </row>
    <row r="134" spans="1:9" x14ac:dyDescent="0.25">
      <c r="A134" s="49">
        <v>288.77</v>
      </c>
      <c r="B134" s="49">
        <v>1936.828</v>
      </c>
      <c r="C134" s="49">
        <v>1038.6796999999999</v>
      </c>
      <c r="D134" s="49">
        <v>1217.9850000000001</v>
      </c>
      <c r="E134" s="49">
        <v>1012.33</v>
      </c>
      <c r="F134" s="49">
        <v>1020.249</v>
      </c>
      <c r="G134" s="49">
        <v>941.43700000000001</v>
      </c>
      <c r="H134" s="49">
        <v>1002.93877</v>
      </c>
      <c r="I134" s="49">
        <v>1233.6199999999999</v>
      </c>
    </row>
    <row r="135" spans="1:9" x14ac:dyDescent="0.25">
      <c r="A135" s="49">
        <v>289.60000000000002</v>
      </c>
      <c r="B135" s="49">
        <v>2021.21</v>
      </c>
      <c r="C135" s="49">
        <v>1038.8651</v>
      </c>
      <c r="D135" s="49">
        <v>1221.354</v>
      </c>
      <c r="E135" s="49">
        <v>1012.4204999999999</v>
      </c>
      <c r="F135" s="49">
        <v>1019.8926</v>
      </c>
      <c r="G135" s="49">
        <v>940.80330000000004</v>
      </c>
      <c r="H135" s="49">
        <v>1002.95409</v>
      </c>
      <c r="I135" s="49">
        <v>1236.29</v>
      </c>
    </row>
    <row r="136" spans="1:9" x14ac:dyDescent="0.25">
      <c r="A136" s="49">
        <v>290.43</v>
      </c>
      <c r="B136" s="49">
        <v>1736.4839999999999</v>
      </c>
      <c r="C136" s="49">
        <v>1039.0518</v>
      </c>
      <c r="D136" s="49">
        <v>1224.8019999999999</v>
      </c>
      <c r="E136" s="49">
        <v>1012.5121</v>
      </c>
      <c r="F136" s="49">
        <v>1019.5454999999999</v>
      </c>
      <c r="G136" s="49">
        <v>940.15930000000003</v>
      </c>
      <c r="H136" s="49">
        <v>1002.96953</v>
      </c>
      <c r="I136" s="49">
        <v>1239.04</v>
      </c>
    </row>
    <row r="137" spans="1:9" x14ac:dyDescent="0.25">
      <c r="A137" s="49">
        <v>291.25</v>
      </c>
      <c r="B137" s="49">
        <v>1769.6790000000001</v>
      </c>
      <c r="C137" s="49">
        <v>1039.2375999999999</v>
      </c>
      <c r="D137" s="49">
        <v>1228.287</v>
      </c>
      <c r="E137" s="49">
        <v>1012.6035000000001</v>
      </c>
      <c r="F137" s="49">
        <v>1019.2114</v>
      </c>
      <c r="G137" s="49">
        <v>939.5127</v>
      </c>
      <c r="H137" s="49">
        <v>1002.9849</v>
      </c>
      <c r="I137" s="49">
        <v>1241.837</v>
      </c>
    </row>
    <row r="138" spans="1:9" x14ac:dyDescent="0.25">
      <c r="A138" s="49">
        <v>292.08</v>
      </c>
      <c r="B138" s="49">
        <v>1847.751</v>
      </c>
      <c r="C138" s="49">
        <v>1039.4269999999999</v>
      </c>
      <c r="D138" s="49">
        <v>1231.8979999999999</v>
      </c>
      <c r="E138" s="49">
        <v>1012.697</v>
      </c>
      <c r="F138" s="49">
        <v>1018.8818</v>
      </c>
      <c r="G138" s="49">
        <v>938.84760000000006</v>
      </c>
      <c r="H138" s="49">
        <v>1003.00058</v>
      </c>
      <c r="I138" s="49">
        <v>1244.752</v>
      </c>
    </row>
    <row r="139" spans="1:9" x14ac:dyDescent="0.25">
      <c r="A139" s="49">
        <v>292.89999999999998</v>
      </c>
      <c r="B139" s="49">
        <v>1939.75</v>
      </c>
      <c r="C139" s="49">
        <v>1039.6153999999999</v>
      </c>
      <c r="D139" s="49">
        <v>1235.549</v>
      </c>
      <c r="E139" s="49">
        <v>1012.7904</v>
      </c>
      <c r="F139" s="49">
        <v>1018.5645</v>
      </c>
      <c r="G139" s="49">
        <v>938.17970000000003</v>
      </c>
      <c r="H139" s="49">
        <v>1003.0161900000001</v>
      </c>
      <c r="I139" s="49">
        <v>1247.7149999999999</v>
      </c>
    </row>
    <row r="140" spans="1:9" x14ac:dyDescent="0.25">
      <c r="A140" s="49">
        <v>293.73</v>
      </c>
      <c r="B140" s="49">
        <v>1881.6280000000002</v>
      </c>
      <c r="C140" s="49">
        <v>1039.8076000000001</v>
      </c>
      <c r="D140" s="49">
        <v>1239.3330000000001</v>
      </c>
      <c r="E140" s="49">
        <v>1012.8861000000001</v>
      </c>
      <c r="F140" s="49">
        <v>1018.2514</v>
      </c>
      <c r="G140" s="49">
        <v>937.49239999999998</v>
      </c>
      <c r="H140" s="49">
        <v>1003.03212</v>
      </c>
      <c r="I140" s="49">
        <v>1250.8029999999999</v>
      </c>
    </row>
    <row r="141" spans="1:9" x14ac:dyDescent="0.25">
      <c r="A141" s="49">
        <v>294.55</v>
      </c>
      <c r="B141" s="49">
        <v>1652.4389999999999</v>
      </c>
      <c r="C141" s="49">
        <v>1039.9988000000001</v>
      </c>
      <c r="D141" s="49">
        <v>1243.1610000000001</v>
      </c>
      <c r="E141" s="49">
        <v>1012.9816</v>
      </c>
      <c r="F141" s="49">
        <v>1017.9498</v>
      </c>
      <c r="G141" s="49">
        <v>936.80219999999997</v>
      </c>
      <c r="H141" s="49">
        <v>1003.0479800000001</v>
      </c>
      <c r="I141" s="49">
        <v>1253.942</v>
      </c>
    </row>
    <row r="142" spans="1:9" x14ac:dyDescent="0.25">
      <c r="A142" s="49">
        <v>295.38</v>
      </c>
      <c r="B142" s="49">
        <v>1688.133</v>
      </c>
      <c r="C142" s="49">
        <v>1040.1937</v>
      </c>
      <c r="D142" s="49">
        <v>1247.1300000000001</v>
      </c>
      <c r="E142" s="49">
        <v>1013.0794</v>
      </c>
      <c r="F142" s="49">
        <v>1017.652</v>
      </c>
      <c r="G142" s="49">
        <v>936.09190000000001</v>
      </c>
      <c r="H142" s="49">
        <v>1003.06416</v>
      </c>
      <c r="I142" s="49">
        <v>1257.211</v>
      </c>
    </row>
    <row r="143" spans="1:9" x14ac:dyDescent="0.25">
      <c r="A143" s="49">
        <v>296.2</v>
      </c>
      <c r="B143" s="49">
        <v>1795.7660000000001</v>
      </c>
      <c r="C143" s="49">
        <v>1040.3877</v>
      </c>
      <c r="D143" s="49">
        <v>1251.146</v>
      </c>
      <c r="E143" s="49">
        <v>1013.1771</v>
      </c>
      <c r="F143" s="49">
        <v>1017.365</v>
      </c>
      <c r="G143" s="49">
        <v>935.37840000000006</v>
      </c>
      <c r="H143" s="49">
        <v>1003.08027</v>
      </c>
      <c r="I143" s="49">
        <v>1260.5350000000001</v>
      </c>
    </row>
    <row r="144" spans="1:9" x14ac:dyDescent="0.25">
      <c r="A144" s="49">
        <v>297.02999999999997</v>
      </c>
      <c r="B144" s="49">
        <v>1747.2849999999999</v>
      </c>
      <c r="C144" s="49">
        <v>1040.5854999999999</v>
      </c>
      <c r="D144" s="49">
        <v>1255.3119999999999</v>
      </c>
      <c r="E144" s="49">
        <v>1013.2771</v>
      </c>
      <c r="F144" s="49">
        <v>1017.0816</v>
      </c>
      <c r="G144" s="49">
        <v>934.64400000000001</v>
      </c>
      <c r="H144" s="49">
        <v>1003.09671</v>
      </c>
      <c r="I144" s="49">
        <v>1263.9970000000001</v>
      </c>
    </row>
    <row r="145" spans="1:9" x14ac:dyDescent="0.25">
      <c r="A145" s="49">
        <v>297.85000000000002</v>
      </c>
      <c r="B145" s="49">
        <v>1507.749</v>
      </c>
      <c r="C145" s="49">
        <v>1040.7823000000001</v>
      </c>
      <c r="D145" s="49">
        <v>1259.529</v>
      </c>
      <c r="E145" s="49">
        <v>1013.377</v>
      </c>
      <c r="F145" s="49">
        <v>1016.8084</v>
      </c>
      <c r="G145" s="49">
        <v>933.90610000000004</v>
      </c>
      <c r="H145" s="49">
        <v>1003.11308</v>
      </c>
      <c r="I145" s="49">
        <v>1267.5160000000001</v>
      </c>
    </row>
    <row r="146" spans="1:9" x14ac:dyDescent="0.25">
      <c r="A146" s="49">
        <v>298.68</v>
      </c>
      <c r="B146" s="49">
        <v>1593.1010000000001</v>
      </c>
      <c r="C146" s="49">
        <v>1040.9829999999999</v>
      </c>
      <c r="D146" s="49">
        <v>1263.904</v>
      </c>
      <c r="E146" s="49">
        <v>1013.4793</v>
      </c>
      <c r="F146" s="49">
        <v>1016.5384</v>
      </c>
      <c r="G146" s="49">
        <v>933.14650000000006</v>
      </c>
      <c r="H146" s="49">
        <v>1003.12978</v>
      </c>
      <c r="I146" s="49">
        <v>1271.181</v>
      </c>
    </row>
    <row r="147" spans="1:9" x14ac:dyDescent="0.25">
      <c r="A147" s="49">
        <v>299.5</v>
      </c>
      <c r="B147" s="49">
        <v>1848.4070000000002</v>
      </c>
      <c r="C147" s="49">
        <v>1041.1828</v>
      </c>
      <c r="D147" s="49">
        <v>1268.336</v>
      </c>
      <c r="E147" s="49">
        <v>1013.5815</v>
      </c>
      <c r="F147" s="49">
        <v>1016.2781</v>
      </c>
      <c r="G147" s="49">
        <v>932.38319999999999</v>
      </c>
      <c r="H147" s="49">
        <v>1003.1464099999999</v>
      </c>
      <c r="I147" s="49">
        <v>1274.9069999999999</v>
      </c>
    </row>
    <row r="148" spans="1:9" x14ac:dyDescent="0.25">
      <c r="A148" s="49">
        <v>300.33</v>
      </c>
      <c r="B148" s="49">
        <v>1698.6019999999999</v>
      </c>
      <c r="C148" s="49">
        <v>1041.3864000000001</v>
      </c>
      <c r="D148" s="49">
        <v>1272.9349999999999</v>
      </c>
      <c r="E148" s="49">
        <v>1013.6862</v>
      </c>
      <c r="F148" s="49">
        <v>1016.0207</v>
      </c>
      <c r="G148" s="49">
        <v>931.59720000000004</v>
      </c>
      <c r="H148" s="49">
        <v>1003.16338</v>
      </c>
      <c r="I148" s="49">
        <v>1278.789</v>
      </c>
    </row>
    <row r="149" spans="1:9" x14ac:dyDescent="0.25">
      <c r="A149" s="49">
        <v>301.14999999999998</v>
      </c>
      <c r="B149" s="49">
        <v>1720.7570000000001</v>
      </c>
      <c r="C149" s="49">
        <v>1041.5890999999999</v>
      </c>
      <c r="D149" s="49">
        <v>1277.595</v>
      </c>
      <c r="E149" s="49">
        <v>1013.7908</v>
      </c>
      <c r="F149" s="49">
        <v>1015.7723999999999</v>
      </c>
      <c r="G149" s="49">
        <v>930.80729999999994</v>
      </c>
      <c r="H149" s="49">
        <v>1003.18029</v>
      </c>
      <c r="I149" s="49">
        <v>1282.7350000000001</v>
      </c>
    </row>
    <row r="150" spans="1:9" x14ac:dyDescent="0.25">
      <c r="A150" s="49">
        <v>301.98</v>
      </c>
      <c r="B150" s="49">
        <v>1532.8049999999998</v>
      </c>
      <c r="C150" s="49">
        <v>1041.7958000000001</v>
      </c>
      <c r="D150" s="49">
        <v>1282.434</v>
      </c>
      <c r="E150" s="49">
        <v>1013.8979</v>
      </c>
      <c r="F150" s="49">
        <v>1015.527</v>
      </c>
      <c r="G150" s="49">
        <v>929.99369999999999</v>
      </c>
      <c r="H150" s="49">
        <v>1003.19753</v>
      </c>
      <c r="I150" s="49">
        <v>1286.846</v>
      </c>
    </row>
    <row r="151" spans="1:9" x14ac:dyDescent="0.25">
      <c r="A151" s="49">
        <v>302.8</v>
      </c>
      <c r="B151" s="49">
        <v>1837.818</v>
      </c>
      <c r="C151" s="49">
        <v>1042.0015000000001</v>
      </c>
      <c r="D151" s="49">
        <v>1287.3389999999999</v>
      </c>
      <c r="E151" s="49">
        <v>1014.0049</v>
      </c>
      <c r="F151" s="49">
        <v>1015.29</v>
      </c>
      <c r="G151" s="49">
        <v>929.17579999999998</v>
      </c>
      <c r="H151" s="49">
        <v>1003.21471</v>
      </c>
      <c r="I151" s="49">
        <v>1291.0260000000001</v>
      </c>
    </row>
    <row r="152" spans="1:9" x14ac:dyDescent="0.25">
      <c r="A152" s="49">
        <v>303.62</v>
      </c>
      <c r="B152" s="49">
        <v>1832.7649999999999</v>
      </c>
      <c r="C152" s="49">
        <v>1042.2086999999999</v>
      </c>
      <c r="D152" s="49">
        <v>1292.3720000000001</v>
      </c>
      <c r="E152" s="49">
        <v>1014.1131</v>
      </c>
      <c r="F152" s="49">
        <v>1015.0584</v>
      </c>
      <c r="G152" s="49">
        <v>928.34360000000004</v>
      </c>
      <c r="H152" s="49">
        <v>1003.23202</v>
      </c>
      <c r="I152" s="49">
        <v>1295.328</v>
      </c>
    </row>
    <row r="153" spans="1:9" x14ac:dyDescent="0.25">
      <c r="A153" s="49">
        <v>304.45</v>
      </c>
      <c r="B153" s="49">
        <v>1706.6089999999999</v>
      </c>
      <c r="C153" s="49">
        <v>1042.4201</v>
      </c>
      <c r="D153" s="49">
        <v>1297.6019999999999</v>
      </c>
      <c r="E153" s="49">
        <v>1014.224</v>
      </c>
      <c r="F153" s="49">
        <v>1014.8293</v>
      </c>
      <c r="G153" s="49">
        <v>927.48630000000003</v>
      </c>
      <c r="H153" s="49">
        <v>1003.24969</v>
      </c>
      <c r="I153" s="49">
        <v>1299.8109999999999</v>
      </c>
    </row>
    <row r="154" spans="1:9" x14ac:dyDescent="0.25">
      <c r="A154" s="49">
        <v>305.27</v>
      </c>
      <c r="B154" s="49">
        <v>1685.4290000000001</v>
      </c>
      <c r="C154" s="49">
        <v>1042.6304</v>
      </c>
      <c r="D154" s="49">
        <v>1302.9069999999999</v>
      </c>
      <c r="E154" s="49">
        <v>1014.3348</v>
      </c>
      <c r="F154" s="49">
        <v>1014.6081</v>
      </c>
      <c r="G154" s="49">
        <v>926.62419999999997</v>
      </c>
      <c r="H154" s="49">
        <v>1003.26729</v>
      </c>
      <c r="I154" s="49">
        <v>1304.3710000000001</v>
      </c>
    </row>
    <row r="155" spans="1:9" x14ac:dyDescent="0.25">
      <c r="A155" s="49">
        <v>306.08999999999997</v>
      </c>
      <c r="B155" s="49">
        <v>1802.1889999999999</v>
      </c>
      <c r="C155" s="49">
        <v>1042.8423</v>
      </c>
      <c r="D155" s="49">
        <v>1308.3530000000001</v>
      </c>
      <c r="E155" s="49">
        <v>1014.4469</v>
      </c>
      <c r="F155" s="49">
        <v>1014.3918</v>
      </c>
      <c r="G155" s="49">
        <v>925.74670000000003</v>
      </c>
      <c r="H155" s="49">
        <v>1003.28503</v>
      </c>
      <c r="I155" s="49">
        <v>1309.066</v>
      </c>
    </row>
    <row r="156" spans="1:9" x14ac:dyDescent="0.25">
      <c r="A156" s="49">
        <v>306.92</v>
      </c>
      <c r="B156" s="49">
        <v>1827.85</v>
      </c>
      <c r="C156" s="49">
        <v>1043.0583999999999</v>
      </c>
      <c r="D156" s="49">
        <v>1314.0160000000001</v>
      </c>
      <c r="E156" s="49">
        <v>1014.5617</v>
      </c>
      <c r="F156" s="49">
        <v>1014.1777</v>
      </c>
      <c r="G156" s="49">
        <v>924.8424</v>
      </c>
      <c r="H156" s="49">
        <v>1003.30314</v>
      </c>
      <c r="I156" s="49">
        <v>1313.96</v>
      </c>
    </row>
    <row r="157" spans="1:9" x14ac:dyDescent="0.25">
      <c r="A157" s="49">
        <v>307.74</v>
      </c>
      <c r="B157" s="49">
        <v>1940.4960000000001</v>
      </c>
      <c r="C157" s="49">
        <v>1043.2735</v>
      </c>
      <c r="D157" s="49">
        <v>1319.7640000000001</v>
      </c>
      <c r="E157" s="49">
        <v>1014.6765</v>
      </c>
      <c r="F157" s="49">
        <v>1013.9708000000001</v>
      </c>
      <c r="G157" s="49">
        <v>923.93280000000004</v>
      </c>
      <c r="H157" s="49">
        <v>1003.3211700000001</v>
      </c>
      <c r="I157" s="49">
        <v>1318.9390000000001</v>
      </c>
    </row>
    <row r="158" spans="1:9" x14ac:dyDescent="0.25">
      <c r="A158" s="49">
        <v>308.57</v>
      </c>
      <c r="B158" s="49">
        <v>1796.047</v>
      </c>
      <c r="C158" s="49">
        <v>1043.4929</v>
      </c>
      <c r="D158" s="49">
        <v>1325.7440000000001</v>
      </c>
      <c r="E158" s="49">
        <v>1014.7941</v>
      </c>
      <c r="F158" s="49">
        <v>1013.766</v>
      </c>
      <c r="G158" s="49">
        <v>922.99530000000004</v>
      </c>
      <c r="H158" s="49">
        <v>1003.33958</v>
      </c>
      <c r="I158" s="49">
        <v>1324.1309999999999</v>
      </c>
    </row>
    <row r="159" spans="1:9" x14ac:dyDescent="0.25">
      <c r="A159" s="49">
        <v>309.39</v>
      </c>
      <c r="B159" s="49">
        <v>1847.588</v>
      </c>
      <c r="C159" s="49">
        <v>1043.7112999999999</v>
      </c>
      <c r="D159" s="49">
        <v>1331.816</v>
      </c>
      <c r="E159" s="49">
        <v>1014.9117</v>
      </c>
      <c r="F159" s="49">
        <v>1013.568</v>
      </c>
      <c r="G159" s="49">
        <v>922.05200000000002</v>
      </c>
      <c r="H159" s="49">
        <v>1003.3579099999999</v>
      </c>
      <c r="I159" s="49">
        <v>1329.4169999999999</v>
      </c>
    </row>
    <row r="160" spans="1:9" x14ac:dyDescent="0.25">
      <c r="A160" s="49">
        <v>310.20999999999998</v>
      </c>
      <c r="B160" s="49">
        <v>2114.08</v>
      </c>
      <c r="C160" s="49">
        <v>1043.9313</v>
      </c>
      <c r="D160" s="49">
        <v>1338.058</v>
      </c>
      <c r="E160" s="49">
        <v>1015.0306</v>
      </c>
      <c r="F160" s="49">
        <v>1013.3742999999999</v>
      </c>
      <c r="G160" s="49">
        <v>921.09140000000002</v>
      </c>
      <c r="H160" s="49">
        <v>1003.3764</v>
      </c>
      <c r="I160" s="49">
        <v>1334.8620000000001</v>
      </c>
    </row>
    <row r="161" spans="1:9" x14ac:dyDescent="0.25">
      <c r="A161" s="49">
        <v>311.02999999999997</v>
      </c>
      <c r="B161" s="49">
        <v>2117.5299999999997</v>
      </c>
      <c r="C161" s="49">
        <v>1044.153</v>
      </c>
      <c r="D161" s="49">
        <v>1344.4769999999999</v>
      </c>
      <c r="E161" s="49">
        <v>1015.151</v>
      </c>
      <c r="F161" s="49">
        <v>1013.1847</v>
      </c>
      <c r="G161" s="49">
        <v>920.11300000000006</v>
      </c>
      <c r="H161" s="49">
        <v>1003.39503</v>
      </c>
      <c r="I161" s="49">
        <v>1340.473</v>
      </c>
    </row>
    <row r="162" spans="1:9" x14ac:dyDescent="0.25">
      <c r="A162" s="49">
        <v>311.86</v>
      </c>
      <c r="B162" s="49">
        <v>1985.885</v>
      </c>
      <c r="C162" s="49">
        <v>1044.3791000000001</v>
      </c>
      <c r="D162" s="49">
        <v>1351.16</v>
      </c>
      <c r="E162" s="49">
        <v>1015.2743</v>
      </c>
      <c r="F162" s="49">
        <v>1012.9968</v>
      </c>
      <c r="G162" s="49">
        <v>919.10410000000002</v>
      </c>
      <c r="H162" s="49">
        <v>1003.4140599999999</v>
      </c>
      <c r="I162" s="49">
        <v>1346.328</v>
      </c>
    </row>
    <row r="163" spans="1:9" x14ac:dyDescent="0.25">
      <c r="A163" s="49">
        <v>312.68</v>
      </c>
      <c r="B163" s="49">
        <v>1846.2460000000001</v>
      </c>
      <c r="C163" s="49">
        <v>1044.6042</v>
      </c>
      <c r="D163" s="49">
        <v>1357.954</v>
      </c>
      <c r="E163" s="49">
        <v>1015.3976</v>
      </c>
      <c r="F163" s="49">
        <v>1012.8151</v>
      </c>
      <c r="G163" s="49">
        <v>918.08860000000004</v>
      </c>
      <c r="H163" s="49">
        <v>1003.43301</v>
      </c>
      <c r="I163" s="49">
        <v>1352.2930000000001</v>
      </c>
    </row>
    <row r="164" spans="1:9" x14ac:dyDescent="0.25">
      <c r="A164" s="49">
        <v>313.5</v>
      </c>
      <c r="B164" s="49">
        <v>2119.5699999999997</v>
      </c>
      <c r="C164" s="49">
        <v>1044.8309999999999</v>
      </c>
      <c r="D164" s="49">
        <v>1364.9459999999999</v>
      </c>
      <c r="E164" s="49">
        <v>1015.5225</v>
      </c>
      <c r="F164" s="49">
        <v>1012.6372</v>
      </c>
      <c r="G164" s="49">
        <v>917.05399999999997</v>
      </c>
      <c r="H164" s="49">
        <v>1003.45212</v>
      </c>
      <c r="I164" s="49">
        <v>1358.442</v>
      </c>
    </row>
    <row r="165" spans="1:9" x14ac:dyDescent="0.25">
      <c r="A165" s="49">
        <v>314.33</v>
      </c>
      <c r="B165" s="49">
        <v>2178.8000000000002</v>
      </c>
      <c r="C165" s="49">
        <v>1045.0623000000001</v>
      </c>
      <c r="D165" s="49">
        <v>1372.231</v>
      </c>
      <c r="E165" s="49">
        <v>1015.6503</v>
      </c>
      <c r="F165" s="49">
        <v>1012.4609</v>
      </c>
      <c r="G165" s="49">
        <v>915.98670000000004</v>
      </c>
      <c r="H165" s="49">
        <v>1003.47162</v>
      </c>
      <c r="I165" s="49">
        <v>1364.8630000000001</v>
      </c>
    </row>
    <row r="166" spans="1:9" x14ac:dyDescent="0.25">
      <c r="A166" s="49">
        <v>315.14999999999998</v>
      </c>
      <c r="B166" s="49">
        <v>2042.05</v>
      </c>
      <c r="C166" s="49">
        <v>1045.2926</v>
      </c>
      <c r="D166" s="49">
        <v>1379.644</v>
      </c>
      <c r="E166" s="49">
        <v>1015.7782999999999</v>
      </c>
      <c r="F166" s="49">
        <v>1012.2903</v>
      </c>
      <c r="G166" s="49">
        <v>914.91210000000001</v>
      </c>
      <c r="H166" s="49">
        <v>1003.4910599999999</v>
      </c>
      <c r="I166" s="49">
        <v>1371.4079999999999</v>
      </c>
    </row>
    <row r="167" spans="1:9" x14ac:dyDescent="0.25">
      <c r="A167" s="49">
        <v>315.97000000000003</v>
      </c>
      <c r="B167" s="49">
        <v>1909.268</v>
      </c>
      <c r="C167" s="49">
        <v>1045.5246999999999</v>
      </c>
      <c r="D167" s="49">
        <v>1387.277</v>
      </c>
      <c r="E167" s="49">
        <v>1015.9077</v>
      </c>
      <c r="F167" s="49">
        <v>1012.1232</v>
      </c>
      <c r="G167" s="49">
        <v>913.81680000000006</v>
      </c>
      <c r="H167" s="49">
        <v>1003.5106500000001</v>
      </c>
      <c r="I167" s="49">
        <v>1378.1610000000001</v>
      </c>
    </row>
    <row r="168" spans="1:9" x14ac:dyDescent="0.25">
      <c r="A168" s="49">
        <v>316.79000000000002</v>
      </c>
      <c r="B168" s="49">
        <v>2097.4499999999998</v>
      </c>
      <c r="C168" s="49">
        <v>1045.7586000000001</v>
      </c>
      <c r="D168" s="49">
        <v>1395.1420000000001</v>
      </c>
      <c r="E168" s="49">
        <v>1016.0388</v>
      </c>
      <c r="F168" s="49">
        <v>1011.9595</v>
      </c>
      <c r="G168" s="49">
        <v>912.70039999999995</v>
      </c>
      <c r="H168" s="49">
        <v>1003.53042</v>
      </c>
      <c r="I168" s="49">
        <v>1385.13</v>
      </c>
    </row>
    <row r="169" spans="1:9" x14ac:dyDescent="0.25">
      <c r="A169" s="49">
        <v>317.61</v>
      </c>
      <c r="B169" s="49">
        <v>1930.6100000000001</v>
      </c>
      <c r="C169" s="49">
        <v>1045.9942000000001</v>
      </c>
      <c r="D169" s="49">
        <v>1403.2460000000001</v>
      </c>
      <c r="E169" s="49">
        <v>1016.1715</v>
      </c>
      <c r="F169" s="49">
        <v>1011.799</v>
      </c>
      <c r="G169" s="49">
        <v>911.56230000000005</v>
      </c>
      <c r="H169" s="49">
        <v>1003.55034</v>
      </c>
      <c r="I169" s="49">
        <v>1392.3229999999999</v>
      </c>
    </row>
    <row r="170" spans="1:9" x14ac:dyDescent="0.25">
      <c r="A170" s="49">
        <v>318.44</v>
      </c>
      <c r="B170" s="49">
        <v>1692.694</v>
      </c>
      <c r="C170" s="49">
        <v>1046.2346</v>
      </c>
      <c r="D170" s="49">
        <v>1411.703</v>
      </c>
      <c r="E170" s="49">
        <v>1016.3075</v>
      </c>
      <c r="F170" s="49">
        <v>1011.6399</v>
      </c>
      <c r="G170" s="49">
        <v>910.38760000000002</v>
      </c>
      <c r="H170" s="49">
        <v>1003.57069</v>
      </c>
      <c r="I170" s="49">
        <v>1399.8430000000001</v>
      </c>
    </row>
    <row r="171" spans="1:9" x14ac:dyDescent="0.25">
      <c r="A171" s="49">
        <v>319.26</v>
      </c>
      <c r="B171" s="49">
        <v>1609.8009999999999</v>
      </c>
      <c r="C171" s="49">
        <v>1046.4739999999999</v>
      </c>
      <c r="D171" s="49">
        <v>1420.32</v>
      </c>
      <c r="E171" s="49">
        <v>1016.4435999999999</v>
      </c>
      <c r="F171" s="49">
        <v>1011.4858</v>
      </c>
      <c r="G171" s="49">
        <v>909.20410000000004</v>
      </c>
      <c r="H171" s="49">
        <v>1003.59096</v>
      </c>
      <c r="I171" s="49">
        <v>1407.518</v>
      </c>
    </row>
    <row r="172" spans="1:9" x14ac:dyDescent="0.25">
      <c r="A172" s="49">
        <v>320.08</v>
      </c>
      <c r="B172" s="49">
        <v>1745.8869999999999</v>
      </c>
      <c r="C172" s="49">
        <v>1046.7152000000001</v>
      </c>
      <c r="D172" s="49">
        <v>1429.2069999999999</v>
      </c>
      <c r="E172" s="49">
        <v>1016.5814</v>
      </c>
      <c r="F172" s="49">
        <v>1011.3348</v>
      </c>
      <c r="G172" s="49">
        <v>907.99710000000005</v>
      </c>
      <c r="H172" s="49">
        <v>1003.6114</v>
      </c>
      <c r="I172" s="49">
        <v>1415.4470000000001</v>
      </c>
    </row>
    <row r="173" spans="1:9" x14ac:dyDescent="0.25">
      <c r="A173" s="49">
        <v>320.91000000000003</v>
      </c>
      <c r="B173" s="49">
        <v>1764.9059999999999</v>
      </c>
      <c r="C173" s="49">
        <v>1046.9612999999999</v>
      </c>
      <c r="D173" s="49">
        <v>1438.49</v>
      </c>
      <c r="E173" s="49">
        <v>1016.7226000000001</v>
      </c>
      <c r="F173" s="49">
        <v>1011.1849</v>
      </c>
      <c r="G173" s="49">
        <v>906.75080000000003</v>
      </c>
      <c r="H173" s="49">
        <v>1003.63228</v>
      </c>
      <c r="I173" s="49">
        <v>1423.742</v>
      </c>
    </row>
    <row r="174" spans="1:9" x14ac:dyDescent="0.25">
      <c r="A174" s="49">
        <v>321.73</v>
      </c>
      <c r="B174" s="49">
        <v>1624.9560000000001</v>
      </c>
      <c r="C174" s="49">
        <v>1047.2063000000001</v>
      </c>
      <c r="D174" s="49">
        <v>1447.9560000000001</v>
      </c>
      <c r="E174" s="49">
        <v>1016.8639000000001</v>
      </c>
      <c r="F174" s="49">
        <v>1011.0397</v>
      </c>
      <c r="G174" s="49">
        <v>905.49469999999997</v>
      </c>
      <c r="H174" s="49">
        <v>1003.65308</v>
      </c>
      <c r="I174" s="49">
        <v>1432.2139999999999</v>
      </c>
    </row>
    <row r="175" spans="1:9" x14ac:dyDescent="0.25">
      <c r="A175" s="49">
        <v>322.55</v>
      </c>
      <c r="B175" s="49">
        <v>1479.991</v>
      </c>
      <c r="C175" s="49">
        <v>1047.4532999999999</v>
      </c>
      <c r="D175" s="49">
        <v>1457.73</v>
      </c>
      <c r="E175" s="49">
        <v>1017.0069</v>
      </c>
      <c r="F175" s="49">
        <v>1010.8973999999999</v>
      </c>
      <c r="G175" s="49">
        <v>904.21320000000003</v>
      </c>
      <c r="H175" s="49">
        <v>1003.67405</v>
      </c>
      <c r="I175" s="49">
        <v>1440.9749999999999</v>
      </c>
    </row>
    <row r="176" spans="1:9" x14ac:dyDescent="0.25">
      <c r="A176" s="49">
        <v>323.37</v>
      </c>
      <c r="B176" s="49">
        <v>1563.0140000000001</v>
      </c>
      <c r="C176" s="49">
        <v>1047.7021999999999</v>
      </c>
      <c r="D176" s="49">
        <v>1467.8229999999999</v>
      </c>
      <c r="E176" s="49">
        <v>1017.1519</v>
      </c>
      <c r="F176" s="49">
        <v>1010.7577</v>
      </c>
      <c r="G176" s="49">
        <v>902.90570000000002</v>
      </c>
      <c r="H176" s="49">
        <v>1003.69521</v>
      </c>
      <c r="I176" s="49">
        <v>1450.0360000000001</v>
      </c>
    </row>
    <row r="177" spans="1:9" x14ac:dyDescent="0.25">
      <c r="A177" s="49">
        <v>324.19</v>
      </c>
      <c r="B177" s="49">
        <v>1629.028</v>
      </c>
      <c r="C177" s="49">
        <v>1047.953</v>
      </c>
      <c r="D177" s="49">
        <v>1478.25</v>
      </c>
      <c r="E177" s="49">
        <v>1017.2986</v>
      </c>
      <c r="F177" s="49">
        <v>1010.6208</v>
      </c>
      <c r="G177" s="49">
        <v>901.57129999999995</v>
      </c>
      <c r="H177" s="49">
        <v>1003.71655</v>
      </c>
      <c r="I177" s="49">
        <v>1459.41</v>
      </c>
    </row>
    <row r="178" spans="1:9" x14ac:dyDescent="0.25">
      <c r="A178" s="49">
        <v>325.01</v>
      </c>
      <c r="B178" s="49">
        <v>1575.0329999999999</v>
      </c>
      <c r="C178" s="49">
        <v>1048.2058</v>
      </c>
      <c r="D178" s="49">
        <v>1489.0250000000001</v>
      </c>
      <c r="E178" s="49">
        <v>1017.4473</v>
      </c>
      <c r="F178" s="49">
        <v>1010.4864</v>
      </c>
      <c r="G178" s="49">
        <v>900.20950000000005</v>
      </c>
      <c r="H178" s="49">
        <v>1003.73808</v>
      </c>
      <c r="I178" s="49">
        <v>1469.1130000000001</v>
      </c>
    </row>
    <row r="179" spans="1:9" x14ac:dyDescent="0.25">
      <c r="A179" s="49">
        <v>325.83</v>
      </c>
      <c r="B179" s="49">
        <v>1507.0329999999999</v>
      </c>
      <c r="C179" s="49">
        <v>1048.4607000000001</v>
      </c>
      <c r="D179" s="49">
        <v>1500.165</v>
      </c>
      <c r="E179" s="49">
        <v>1017.5979</v>
      </c>
      <c r="F179" s="49">
        <v>1010.3546</v>
      </c>
      <c r="G179" s="49">
        <v>898.81899999999996</v>
      </c>
      <c r="H179" s="49">
        <v>1003.7598</v>
      </c>
      <c r="I179" s="49">
        <v>1479.1569999999999</v>
      </c>
    </row>
    <row r="180" spans="1:9" x14ac:dyDescent="0.25">
      <c r="A180" s="49">
        <v>326.66000000000003</v>
      </c>
      <c r="B180" s="49">
        <v>1491.982</v>
      </c>
      <c r="C180" s="49">
        <v>1048.7207000000001</v>
      </c>
      <c r="D180" s="49">
        <v>1511.828</v>
      </c>
      <c r="E180" s="49">
        <v>1017.7523</v>
      </c>
      <c r="F180" s="49">
        <v>1010.2236</v>
      </c>
      <c r="G180" s="49">
        <v>897.38300000000004</v>
      </c>
      <c r="H180" s="49">
        <v>1003.78197</v>
      </c>
      <c r="I180" s="49">
        <v>1489.6890000000001</v>
      </c>
    </row>
    <row r="181" spans="1:9" x14ac:dyDescent="0.25">
      <c r="A181" s="49">
        <v>327.48</v>
      </c>
      <c r="B181" s="49">
        <v>1719.9780000000001</v>
      </c>
      <c r="C181" s="49">
        <v>1048.9795999999999</v>
      </c>
      <c r="D181" s="49">
        <v>1523.75</v>
      </c>
      <c r="E181" s="49">
        <v>1017.9068</v>
      </c>
      <c r="F181" s="49">
        <v>1010.0967000000001</v>
      </c>
      <c r="G181" s="49">
        <v>895.93299999999999</v>
      </c>
      <c r="H181" s="49">
        <v>1003.80407</v>
      </c>
      <c r="I181" s="49">
        <v>1500.471</v>
      </c>
    </row>
    <row r="182" spans="1:9" x14ac:dyDescent="0.25">
      <c r="A182" s="49">
        <v>328.3</v>
      </c>
      <c r="B182" s="49">
        <v>1597.9749999999999</v>
      </c>
      <c r="C182" s="49">
        <v>1049.2406000000001</v>
      </c>
      <c r="D182" s="49">
        <v>1536.0889999999999</v>
      </c>
      <c r="E182" s="49">
        <v>1018.0634</v>
      </c>
      <c r="F182" s="49">
        <v>1009.97214</v>
      </c>
      <c r="G182" s="49">
        <v>894.45299999999997</v>
      </c>
      <c r="H182" s="49">
        <v>1003.82636</v>
      </c>
      <c r="I182" s="49">
        <v>1511.644</v>
      </c>
    </row>
    <row r="183" spans="1:9" x14ac:dyDescent="0.25">
      <c r="A183" s="49">
        <v>329.12</v>
      </c>
      <c r="B183" s="49">
        <v>1426.9769999999999</v>
      </c>
      <c r="C183" s="49">
        <v>1049.5037</v>
      </c>
      <c r="D183" s="49">
        <v>1548.8630000000001</v>
      </c>
      <c r="E183" s="49">
        <v>1018.222</v>
      </c>
      <c r="F183" s="49">
        <v>1009.8498499999999</v>
      </c>
      <c r="G183" s="49">
        <v>892.94100000000003</v>
      </c>
      <c r="H183" s="49">
        <v>1003.84885</v>
      </c>
      <c r="I183" s="49">
        <v>1523.229</v>
      </c>
    </row>
    <row r="184" spans="1:9" x14ac:dyDescent="0.25">
      <c r="A184" s="49">
        <v>329.94</v>
      </c>
      <c r="B184" s="49">
        <v>1460.9839999999999</v>
      </c>
      <c r="C184" s="49">
        <v>1049.7689</v>
      </c>
      <c r="D184" s="49">
        <v>1562.0929999999998</v>
      </c>
      <c r="E184" s="49">
        <v>1018.3828</v>
      </c>
      <c r="F184" s="49">
        <v>1009.7298</v>
      </c>
      <c r="G184" s="49">
        <v>891.39700000000005</v>
      </c>
      <c r="H184" s="49">
        <v>1003.87154</v>
      </c>
      <c r="I184" s="49">
        <v>1535.2429999999999</v>
      </c>
    </row>
    <row r="185" spans="1:9" x14ac:dyDescent="0.25">
      <c r="A185" s="49">
        <v>330.76</v>
      </c>
      <c r="B185" s="49">
        <v>1653.999</v>
      </c>
      <c r="C185" s="49">
        <v>1050.0363</v>
      </c>
      <c r="D185" s="49">
        <v>1575.8009999999999</v>
      </c>
      <c r="E185" s="49">
        <v>1018.5456</v>
      </c>
      <c r="F185" s="49">
        <v>1009.61193</v>
      </c>
      <c r="G185" s="49">
        <v>889.81999999999994</v>
      </c>
      <c r="H185" s="49">
        <v>1003.89442</v>
      </c>
      <c r="I185" s="49">
        <v>1547.7089999999998</v>
      </c>
    </row>
    <row r="186" spans="1:9" x14ac:dyDescent="0.25">
      <c r="A186" s="49">
        <v>331.58</v>
      </c>
      <c r="B186" s="49">
        <v>1460.0250000000001</v>
      </c>
      <c r="C186" s="49">
        <v>1050.3058000000001</v>
      </c>
      <c r="D186" s="49">
        <v>1590.009</v>
      </c>
      <c r="E186" s="49">
        <v>1018.7107</v>
      </c>
      <c r="F186" s="49">
        <v>1009.49618</v>
      </c>
      <c r="G186" s="49">
        <v>888.20799999999997</v>
      </c>
      <c r="H186" s="49">
        <v>1003.91752</v>
      </c>
      <c r="I186" s="49">
        <v>1560.6469999999999</v>
      </c>
    </row>
    <row r="187" spans="1:9" x14ac:dyDescent="0.25">
      <c r="A187" s="49">
        <v>332.4</v>
      </c>
      <c r="B187" s="49">
        <v>1470.0640000000001</v>
      </c>
      <c r="C187" s="49">
        <v>1050.5773999999999</v>
      </c>
      <c r="D187" s="49">
        <v>1604.7429999999999</v>
      </c>
      <c r="E187" s="49">
        <v>1018.8779</v>
      </c>
      <c r="F187" s="49">
        <v>1009.38251</v>
      </c>
      <c r="G187" s="49">
        <v>886.56</v>
      </c>
      <c r="H187" s="49">
        <v>1003.9408100000001</v>
      </c>
      <c r="I187" s="49">
        <v>1574.0819999999999</v>
      </c>
    </row>
    <row r="188" spans="1:9" x14ac:dyDescent="0.25">
      <c r="A188" s="49">
        <v>333.22</v>
      </c>
      <c r="B188" s="49">
        <v>1381.117</v>
      </c>
      <c r="C188" s="49">
        <v>1050.8513</v>
      </c>
      <c r="D188" s="49">
        <v>1620.0259999999998</v>
      </c>
      <c r="E188" s="49">
        <v>1019.0474</v>
      </c>
      <c r="F188" s="49">
        <v>1009.27088</v>
      </c>
      <c r="G188" s="49">
        <v>884.87599999999998</v>
      </c>
      <c r="H188" s="49">
        <v>1003.96432</v>
      </c>
      <c r="I188" s="49">
        <v>1588.037</v>
      </c>
    </row>
    <row r="189" spans="1:9" x14ac:dyDescent="0.25">
      <c r="A189" s="49">
        <v>334.04</v>
      </c>
      <c r="B189" s="49">
        <v>1645.1880000000001</v>
      </c>
      <c r="C189" s="49">
        <v>1051.1274000000001</v>
      </c>
      <c r="D189" s="49">
        <v>1635.8879999999999</v>
      </c>
      <c r="E189" s="49">
        <v>1019.2192</v>
      </c>
      <c r="F189" s="49">
        <v>1009.16122</v>
      </c>
      <c r="G189" s="49">
        <v>883.15499999999997</v>
      </c>
      <c r="H189" s="49">
        <v>1003.98804</v>
      </c>
      <c r="I189" s="49">
        <v>1602.539</v>
      </c>
    </row>
    <row r="190" spans="1:9" x14ac:dyDescent="0.25">
      <c r="A190" s="49">
        <v>334.86</v>
      </c>
      <c r="B190" s="49">
        <v>1629.278</v>
      </c>
      <c r="C190" s="49">
        <v>1051.4058</v>
      </c>
      <c r="D190" s="49">
        <v>1652.357</v>
      </c>
      <c r="E190" s="49">
        <v>1019.3933</v>
      </c>
      <c r="F190" s="49">
        <v>1009.05349</v>
      </c>
      <c r="G190" s="49">
        <v>881.39499999999998</v>
      </c>
      <c r="H190" s="49">
        <v>1004.01197</v>
      </c>
      <c r="I190" s="49">
        <v>1617.617</v>
      </c>
    </row>
    <row r="191" spans="1:9" x14ac:dyDescent="0.25">
      <c r="A191" s="49">
        <v>335.68</v>
      </c>
      <c r="B191" s="49">
        <v>1572.3899999999999</v>
      </c>
      <c r="C191" s="49">
        <v>1051.6865</v>
      </c>
      <c r="D191" s="49">
        <v>1669.463</v>
      </c>
      <c r="E191" s="49">
        <v>1019.5698</v>
      </c>
      <c r="F191" s="49">
        <v>1008.94765</v>
      </c>
      <c r="G191" s="49">
        <v>879.596</v>
      </c>
      <c r="H191" s="49">
        <v>1004.03611</v>
      </c>
      <c r="I191" s="49">
        <v>1633.299</v>
      </c>
    </row>
    <row r="192" spans="1:9" x14ac:dyDescent="0.25">
      <c r="A192" s="49">
        <v>336.5</v>
      </c>
      <c r="B192" s="49">
        <v>1586.5259999999998</v>
      </c>
      <c r="C192" s="49">
        <v>1051.9694</v>
      </c>
      <c r="D192" s="49">
        <v>1687.24</v>
      </c>
      <c r="E192" s="49">
        <v>1019.7487</v>
      </c>
      <c r="F192" s="49">
        <v>1008.84366</v>
      </c>
      <c r="G192" s="49">
        <v>877.755</v>
      </c>
      <c r="H192" s="49">
        <v>1004.06048</v>
      </c>
      <c r="I192" s="49">
        <v>1649.6179999999999</v>
      </c>
    </row>
    <row r="193" spans="1:9" x14ac:dyDescent="0.25">
      <c r="A193" s="49">
        <v>337.32</v>
      </c>
      <c r="B193" s="49">
        <v>1797.6889999999999</v>
      </c>
      <c r="C193" s="49">
        <v>1052.2547</v>
      </c>
      <c r="D193" s="49">
        <v>1705.723</v>
      </c>
      <c r="E193" s="49">
        <v>1019.9301</v>
      </c>
      <c r="F193" s="49">
        <v>1008.74147</v>
      </c>
      <c r="G193" s="49">
        <v>875.87300000000005</v>
      </c>
      <c r="H193" s="49">
        <v>1004.08506</v>
      </c>
      <c r="I193" s="49">
        <v>1666.607</v>
      </c>
    </row>
    <row r="194" spans="1:9" x14ac:dyDescent="0.25">
      <c r="A194" s="49">
        <v>338.14</v>
      </c>
      <c r="B194" s="49">
        <v>1953.88</v>
      </c>
      <c r="C194" s="49">
        <v>1052.5423000000001</v>
      </c>
      <c r="D194" s="49">
        <v>1724.9470000000001</v>
      </c>
      <c r="E194" s="49">
        <v>1020.114</v>
      </c>
      <c r="F194" s="49">
        <v>1008.64103</v>
      </c>
      <c r="G194" s="49">
        <v>873.947</v>
      </c>
      <c r="H194" s="49">
        <v>1004.10987</v>
      </c>
      <c r="I194" s="49">
        <v>1684.3009999999999</v>
      </c>
    </row>
    <row r="195" spans="1:9" x14ac:dyDescent="0.25">
      <c r="A195" s="49">
        <v>338.96</v>
      </c>
      <c r="B195" s="49">
        <v>1884.1019999999999</v>
      </c>
      <c r="C195" s="49">
        <v>1052.8323</v>
      </c>
      <c r="D195" s="49">
        <v>1744.954</v>
      </c>
      <c r="E195" s="49">
        <v>1020.3004</v>
      </c>
      <c r="F195" s="49">
        <v>1008.54232</v>
      </c>
      <c r="G195" s="49">
        <v>871.976</v>
      </c>
      <c r="H195" s="49">
        <v>1004.13491</v>
      </c>
      <c r="I195" s="49">
        <v>1702.739</v>
      </c>
    </row>
    <row r="196" spans="1:9" x14ac:dyDescent="0.25">
      <c r="A196" s="49">
        <v>339.78</v>
      </c>
      <c r="B196" s="49">
        <v>1864.357</v>
      </c>
      <c r="C196" s="49">
        <v>1053.1247000000001</v>
      </c>
      <c r="D196" s="49">
        <v>1765.7840000000001</v>
      </c>
      <c r="E196" s="49">
        <v>1020.4894</v>
      </c>
      <c r="F196" s="49">
        <v>1008.44529</v>
      </c>
      <c r="G196" s="49">
        <v>869.95900000000006</v>
      </c>
      <c r="H196" s="49">
        <v>1004.16018</v>
      </c>
      <c r="I196" s="49">
        <v>1721.962</v>
      </c>
    </row>
    <row r="197" spans="1:9" x14ac:dyDescent="0.25">
      <c r="A197" s="49">
        <v>340.6</v>
      </c>
      <c r="B197" s="49">
        <v>1846.6469999999999</v>
      </c>
      <c r="C197" s="49">
        <v>1053.4195999999999</v>
      </c>
      <c r="D197" s="49">
        <v>1787.482</v>
      </c>
      <c r="E197" s="49">
        <v>1020.6811</v>
      </c>
      <c r="F197" s="49">
        <v>1008.34991</v>
      </c>
      <c r="G197" s="49">
        <v>867.89400000000001</v>
      </c>
      <c r="H197" s="49">
        <v>1004.18567</v>
      </c>
      <c r="I197" s="49">
        <v>1742.0119999999999</v>
      </c>
    </row>
    <row r="198" spans="1:9" x14ac:dyDescent="0.25">
      <c r="A198" s="49">
        <v>341.42</v>
      </c>
      <c r="B198" s="49">
        <v>1858.9740000000002</v>
      </c>
      <c r="C198" s="49">
        <v>1053.7168999999999</v>
      </c>
      <c r="D198" s="49">
        <v>1810.096</v>
      </c>
      <c r="E198" s="49">
        <v>1020.8755</v>
      </c>
      <c r="F198" s="49">
        <v>1008.25613</v>
      </c>
      <c r="G198" s="49">
        <v>865.78</v>
      </c>
      <c r="H198" s="49">
        <v>1004.21141</v>
      </c>
      <c r="I198" s="49">
        <v>1762.9360000000001</v>
      </c>
    </row>
    <row r="199" spans="1:9" x14ac:dyDescent="0.25">
      <c r="A199" s="49">
        <v>342.24</v>
      </c>
      <c r="B199" s="49">
        <v>1749.338</v>
      </c>
      <c r="C199" s="49">
        <v>1054.0166999999999</v>
      </c>
      <c r="D199" s="49">
        <v>1833.6770000000001</v>
      </c>
      <c r="E199" s="49">
        <v>1021.0726</v>
      </c>
      <c r="F199" s="49">
        <v>1008.16392</v>
      </c>
      <c r="G199" s="49">
        <v>863.61500000000001</v>
      </c>
      <c r="H199" s="49">
        <v>1004.23738</v>
      </c>
      <c r="I199" s="49">
        <v>1784.7829999999999</v>
      </c>
    </row>
    <row r="200" spans="1:9" x14ac:dyDescent="0.25">
      <c r="A200" s="49">
        <v>343.06</v>
      </c>
      <c r="B200" s="49">
        <v>1523.739</v>
      </c>
      <c r="C200" s="49">
        <v>1054.319</v>
      </c>
      <c r="D200" s="49">
        <v>1858.279</v>
      </c>
      <c r="E200" s="49">
        <v>1021.2725</v>
      </c>
      <c r="F200" s="49">
        <v>1008.0732400000001</v>
      </c>
      <c r="G200" s="49">
        <v>861.39800000000002</v>
      </c>
      <c r="H200" s="49">
        <v>1004.26359</v>
      </c>
      <c r="I200" s="49">
        <v>1807.606</v>
      </c>
    </row>
    <row r="201" spans="1:9" x14ac:dyDescent="0.25">
      <c r="A201" s="49">
        <v>343.88</v>
      </c>
      <c r="B201" s="49">
        <v>1702.1779999999999</v>
      </c>
      <c r="C201" s="49">
        <v>1054.6239</v>
      </c>
      <c r="D201" s="49">
        <v>1883.9589999999998</v>
      </c>
      <c r="E201" s="49">
        <v>1021.4752999999999</v>
      </c>
      <c r="F201" s="49">
        <v>1007.98407</v>
      </c>
      <c r="G201" s="49">
        <v>859.12799999999993</v>
      </c>
      <c r="H201" s="49">
        <v>1004.29004</v>
      </c>
      <c r="I201" s="49">
        <v>1831.46</v>
      </c>
    </row>
    <row r="202" spans="1:9" x14ac:dyDescent="0.25">
      <c r="A202" s="49">
        <v>344.7</v>
      </c>
      <c r="B202" s="49">
        <v>1628.653</v>
      </c>
      <c r="C202" s="49">
        <v>1054.9313</v>
      </c>
      <c r="D202" s="49">
        <v>1910.778</v>
      </c>
      <c r="E202" s="49">
        <v>1021.681</v>
      </c>
      <c r="F202" s="49">
        <v>1007.89636</v>
      </c>
      <c r="G202" s="49">
        <v>856.80099999999993</v>
      </c>
      <c r="H202" s="49">
        <v>1004.31674</v>
      </c>
      <c r="I202" s="49">
        <v>1856.405</v>
      </c>
    </row>
    <row r="203" spans="1:9" x14ac:dyDescent="0.25">
      <c r="A203" s="49">
        <v>345.52</v>
      </c>
      <c r="B203" s="49">
        <v>1756.1660000000002</v>
      </c>
      <c r="C203" s="49">
        <v>1055.2412999999999</v>
      </c>
      <c r="D203" s="49">
        <v>1938.8020000000001</v>
      </c>
      <c r="E203" s="49">
        <v>1021.8896</v>
      </c>
      <c r="F203" s="49">
        <v>1007.8101</v>
      </c>
      <c r="G203" s="49">
        <v>854.41700000000003</v>
      </c>
      <c r="H203" s="49">
        <v>1004.3437</v>
      </c>
      <c r="I203" s="49">
        <v>1882.5039999999999</v>
      </c>
    </row>
    <row r="204" spans="1:9" x14ac:dyDescent="0.25">
      <c r="A204" s="49">
        <v>346.34</v>
      </c>
      <c r="B204" s="49">
        <v>1700.7159999999999</v>
      </c>
      <c r="C204" s="49">
        <v>1055.5540000000001</v>
      </c>
      <c r="D204" s="49">
        <v>1968.1</v>
      </c>
      <c r="E204" s="49">
        <v>1022.1013</v>
      </c>
      <c r="F204" s="49">
        <v>1007.72524</v>
      </c>
      <c r="G204" s="49">
        <v>851.97299999999996</v>
      </c>
      <c r="H204" s="49">
        <v>1004.3709</v>
      </c>
      <c r="I204" s="49">
        <v>1909.825</v>
      </c>
    </row>
    <row r="205" spans="1:9" x14ac:dyDescent="0.25">
      <c r="A205" s="49">
        <v>347.16</v>
      </c>
      <c r="B205" s="49">
        <v>1631.3040000000001</v>
      </c>
      <c r="C205" s="49">
        <v>1055.8693000000001</v>
      </c>
      <c r="D205" s="49">
        <v>1998.7460000000001</v>
      </c>
      <c r="E205" s="49">
        <v>1022.3161</v>
      </c>
      <c r="F205" s="49">
        <v>1007.64175</v>
      </c>
      <c r="G205" s="49">
        <v>849.46799999999996</v>
      </c>
      <c r="H205" s="49">
        <v>1004.39836</v>
      </c>
      <c r="I205" s="49">
        <v>1938.44</v>
      </c>
    </row>
    <row r="206" spans="1:9" x14ac:dyDescent="0.25">
      <c r="A206" s="49">
        <v>347.98</v>
      </c>
      <c r="B206" s="49">
        <v>1887.9299999999998</v>
      </c>
      <c r="C206" s="49">
        <v>1056.1873000000001</v>
      </c>
      <c r="D206" s="49">
        <v>2030.82</v>
      </c>
      <c r="E206" s="49">
        <v>1022.534</v>
      </c>
      <c r="F206" s="49">
        <v>1007.55961</v>
      </c>
      <c r="G206" s="49">
        <v>846.9</v>
      </c>
      <c r="H206" s="49">
        <v>1004.42608</v>
      </c>
      <c r="I206" s="49">
        <v>1968.424</v>
      </c>
    </row>
    <row r="207" spans="1:9" x14ac:dyDescent="0.25">
      <c r="A207" s="49">
        <v>348.79</v>
      </c>
      <c r="B207" s="49">
        <v>1957.634</v>
      </c>
      <c r="C207" s="49">
        <v>1056.5041000000001</v>
      </c>
      <c r="D207" s="49">
        <v>2063.98</v>
      </c>
      <c r="E207" s="49">
        <v>1022.7524</v>
      </c>
      <c r="F207" s="49">
        <v>1007.4797600000001</v>
      </c>
      <c r="G207" s="49">
        <v>844.298</v>
      </c>
      <c r="H207" s="49">
        <v>1004.45372</v>
      </c>
      <c r="I207" s="49">
        <v>1999.4670000000001</v>
      </c>
    </row>
    <row r="208" spans="1:9" x14ac:dyDescent="0.25">
      <c r="A208" s="49">
        <v>349.61</v>
      </c>
      <c r="B208" s="49">
        <v>1966.335</v>
      </c>
      <c r="C208" s="49">
        <v>1056.8275000000001</v>
      </c>
      <c r="D208" s="49">
        <v>2099.13</v>
      </c>
      <c r="E208" s="49">
        <v>1022.9767000000001</v>
      </c>
      <c r="F208" s="49">
        <v>1007.40021</v>
      </c>
      <c r="G208" s="49">
        <v>841.59699999999998</v>
      </c>
      <c r="H208" s="49">
        <v>1004.48197</v>
      </c>
      <c r="I208" s="49">
        <v>2032.42</v>
      </c>
    </row>
    <row r="209" spans="1:9" x14ac:dyDescent="0.25">
      <c r="A209" s="49">
        <v>350.43</v>
      </c>
      <c r="B209" s="49">
        <v>1954.0740000000001</v>
      </c>
      <c r="C209" s="49">
        <v>1057.1537000000001</v>
      </c>
      <c r="D209" s="49">
        <v>2135.98</v>
      </c>
      <c r="E209" s="49">
        <v>1023.2043</v>
      </c>
      <c r="F209" s="49">
        <v>1007.32192</v>
      </c>
      <c r="G209" s="49">
        <v>838.82600000000002</v>
      </c>
      <c r="H209" s="49">
        <v>1004.51048</v>
      </c>
      <c r="I209" s="49">
        <v>2067</v>
      </c>
    </row>
    <row r="210" spans="1:9" x14ac:dyDescent="0.25">
      <c r="A210" s="49">
        <v>351.25</v>
      </c>
      <c r="B210" s="49">
        <v>2027.85</v>
      </c>
      <c r="C210" s="49">
        <v>1057.4828</v>
      </c>
      <c r="D210" s="49">
        <v>2174.6099999999997</v>
      </c>
      <c r="E210" s="49">
        <v>1023.4354</v>
      </c>
      <c r="F210" s="49">
        <v>1007.24487</v>
      </c>
      <c r="G210" s="49">
        <v>835.98199999999997</v>
      </c>
      <c r="H210" s="49">
        <v>1004.53927</v>
      </c>
      <c r="I210" s="49">
        <v>2103.29</v>
      </c>
    </row>
    <row r="211" spans="1:9" x14ac:dyDescent="0.25">
      <c r="A211" s="49">
        <v>352.07</v>
      </c>
      <c r="B211" s="49">
        <v>2246.67</v>
      </c>
      <c r="C211" s="49">
        <v>1057.8146999999999</v>
      </c>
      <c r="D211" s="49">
        <v>2215.13</v>
      </c>
      <c r="E211" s="49">
        <v>1023.6699</v>
      </c>
      <c r="F211" s="49">
        <v>1007.16902</v>
      </c>
      <c r="G211" s="49">
        <v>833.06299999999999</v>
      </c>
      <c r="H211" s="49">
        <v>1004.5683299999999</v>
      </c>
      <c r="I211" s="49">
        <v>2141.41</v>
      </c>
    </row>
    <row r="212" spans="1:9" x14ac:dyDescent="0.25">
      <c r="A212" s="49">
        <v>352.89</v>
      </c>
      <c r="B212" s="49">
        <v>2061.52</v>
      </c>
      <c r="C212" s="49">
        <v>1058.1494</v>
      </c>
      <c r="D212" s="49">
        <v>2257.6400000000003</v>
      </c>
      <c r="E212" s="49">
        <v>1023.9079</v>
      </c>
      <c r="F212" s="49">
        <v>1007.0943600000001</v>
      </c>
      <c r="G212" s="49">
        <v>830.06700000000001</v>
      </c>
      <c r="H212" s="49">
        <v>1004.59768</v>
      </c>
      <c r="I212" s="49">
        <v>2181.4499999999998</v>
      </c>
    </row>
    <row r="213" spans="1:9" x14ac:dyDescent="0.25">
      <c r="A213" s="49">
        <v>353.7</v>
      </c>
      <c r="B213" s="49">
        <v>2352.4499999999998</v>
      </c>
      <c r="C213" s="49">
        <v>1058.4829999999999</v>
      </c>
      <c r="D213" s="49">
        <v>2301.6999999999998</v>
      </c>
      <c r="E213" s="49">
        <v>1024.1466</v>
      </c>
      <c r="F213" s="49">
        <v>1007.02175</v>
      </c>
      <c r="G213" s="49">
        <v>827.02800000000002</v>
      </c>
      <c r="H213" s="49">
        <v>1004.62694</v>
      </c>
      <c r="I213" s="49">
        <v>2223</v>
      </c>
    </row>
    <row r="214" spans="1:9" x14ac:dyDescent="0.25">
      <c r="A214" s="49">
        <v>354.52</v>
      </c>
      <c r="B214" s="49">
        <v>2338.38</v>
      </c>
      <c r="C214" s="49">
        <v>1058.8235999999999</v>
      </c>
      <c r="D214" s="49">
        <v>2348.5100000000002</v>
      </c>
      <c r="E214" s="49">
        <v>1024.3919000000001</v>
      </c>
      <c r="F214" s="49">
        <v>1006.94938</v>
      </c>
      <c r="G214" s="49">
        <v>823.86799999999994</v>
      </c>
      <c r="H214" s="49">
        <v>1004.65685</v>
      </c>
      <c r="I214" s="49">
        <v>2267.1999999999998</v>
      </c>
    </row>
    <row r="215" spans="1:9" x14ac:dyDescent="0.25">
      <c r="A215" s="49">
        <v>355.34</v>
      </c>
      <c r="B215" s="49">
        <v>2672.35</v>
      </c>
      <c r="C215" s="49">
        <v>1059.1672000000001</v>
      </c>
      <c r="D215" s="49">
        <v>2397.66</v>
      </c>
      <c r="E215" s="49">
        <v>1024.6409000000001</v>
      </c>
      <c r="F215" s="49">
        <v>1006.87811</v>
      </c>
      <c r="G215" s="49">
        <v>820.62200000000007</v>
      </c>
      <c r="H215" s="49">
        <v>1004.68705</v>
      </c>
      <c r="I215" s="49">
        <v>2313.65</v>
      </c>
    </row>
    <row r="216" spans="1:9" x14ac:dyDescent="0.25">
      <c r="A216" s="49">
        <v>356.16</v>
      </c>
      <c r="B216" s="49">
        <v>2365.3599999999997</v>
      </c>
      <c r="C216" s="49">
        <v>1059.5137</v>
      </c>
      <c r="D216" s="49">
        <v>2449.27</v>
      </c>
      <c r="E216" s="49">
        <v>1024.8938000000001</v>
      </c>
      <c r="F216" s="49">
        <v>1006.80794</v>
      </c>
      <c r="G216" s="49">
        <v>817.28700000000003</v>
      </c>
      <c r="H216" s="49">
        <v>1004.71755</v>
      </c>
      <c r="I216" s="49">
        <v>2362.4899999999998</v>
      </c>
    </row>
    <row r="217" spans="1:9" x14ac:dyDescent="0.25">
      <c r="A217" s="49">
        <v>356.98</v>
      </c>
      <c r="B217" s="49">
        <v>2578.4</v>
      </c>
      <c r="C217" s="49">
        <v>1059.8634</v>
      </c>
      <c r="D217" s="49">
        <v>2503.48</v>
      </c>
      <c r="E217" s="49">
        <v>1025.1505</v>
      </c>
      <c r="F217" s="49">
        <v>1006.73883</v>
      </c>
      <c r="G217" s="49">
        <v>813.85900000000004</v>
      </c>
      <c r="H217" s="49">
        <v>1004.74834</v>
      </c>
      <c r="I217" s="49">
        <v>2413.84</v>
      </c>
    </row>
    <row r="218" spans="1:9" x14ac:dyDescent="0.25">
      <c r="A218" s="49">
        <v>357.79</v>
      </c>
      <c r="B218" s="49">
        <v>2713.5299999999997</v>
      </c>
      <c r="C218" s="49">
        <v>1060.2118</v>
      </c>
      <c r="D218" s="49">
        <v>2559.69</v>
      </c>
      <c r="E218" s="49">
        <v>1025.4079999999999</v>
      </c>
      <c r="F218" s="49">
        <v>1006.67159</v>
      </c>
      <c r="G218" s="49">
        <v>810.37900000000002</v>
      </c>
      <c r="H218" s="49">
        <v>1004.77906</v>
      </c>
      <c r="I218" s="49">
        <v>2467.1400000000003</v>
      </c>
    </row>
    <row r="219" spans="1:9" x14ac:dyDescent="0.25">
      <c r="A219" s="49">
        <v>358.61</v>
      </c>
      <c r="B219" s="49">
        <v>2776.65</v>
      </c>
      <c r="C219" s="49">
        <v>1060.5676000000001</v>
      </c>
      <c r="D219" s="49">
        <v>2619.42</v>
      </c>
      <c r="E219" s="49">
        <v>1025.6728000000001</v>
      </c>
      <c r="F219" s="49">
        <v>1006.60455</v>
      </c>
      <c r="G219" s="49">
        <v>806.75700000000006</v>
      </c>
      <c r="H219" s="49">
        <v>1004.81046</v>
      </c>
      <c r="I219" s="49">
        <v>2523.84</v>
      </c>
    </row>
    <row r="220" spans="1:9" x14ac:dyDescent="0.25">
      <c r="A220" s="49">
        <v>359.43</v>
      </c>
      <c r="B220" s="49">
        <v>2826.81</v>
      </c>
      <c r="C220" s="49">
        <v>1060.9266</v>
      </c>
      <c r="D220" s="49">
        <v>2682.1400000000003</v>
      </c>
      <c r="E220" s="49">
        <v>1025.9417000000001</v>
      </c>
      <c r="F220" s="49">
        <v>1006.53851</v>
      </c>
      <c r="G220" s="49">
        <v>803.03099999999995</v>
      </c>
      <c r="H220" s="49">
        <v>1004.84217</v>
      </c>
      <c r="I220" s="49">
        <v>2583.42</v>
      </c>
    </row>
    <row r="221" spans="1:9" x14ac:dyDescent="0.25">
      <c r="A221" s="49">
        <v>360.25</v>
      </c>
      <c r="B221" s="49">
        <v>2512.02</v>
      </c>
      <c r="C221" s="49">
        <v>1061.2888</v>
      </c>
      <c r="D221" s="49">
        <v>2747.9700000000003</v>
      </c>
      <c r="E221" s="49">
        <v>1026.2148999999999</v>
      </c>
      <c r="F221" s="49">
        <v>1006.47345</v>
      </c>
      <c r="G221" s="49">
        <v>799.197</v>
      </c>
      <c r="H221" s="49">
        <v>1004.87419</v>
      </c>
      <c r="I221" s="49">
        <v>2646.01</v>
      </c>
    </row>
    <row r="222" spans="1:9" x14ac:dyDescent="0.25">
      <c r="A222" s="49">
        <v>361.06</v>
      </c>
      <c r="B222" s="49">
        <v>2472.29</v>
      </c>
      <c r="C222" s="49">
        <v>1061.6496999999999</v>
      </c>
      <c r="D222" s="49">
        <v>2816.17</v>
      </c>
      <c r="E222" s="49">
        <v>1026.4889000000001</v>
      </c>
      <c r="F222" s="49">
        <v>1006.41014</v>
      </c>
      <c r="G222" s="49">
        <v>795.30200000000002</v>
      </c>
      <c r="H222" s="49">
        <v>1004.90613</v>
      </c>
      <c r="I222" s="49">
        <v>2710.9300000000003</v>
      </c>
    </row>
    <row r="223" spans="1:9" x14ac:dyDescent="0.25">
      <c r="A223" s="49">
        <v>361.88</v>
      </c>
      <c r="B223" s="49">
        <v>2841.5699999999997</v>
      </c>
      <c r="C223" s="49">
        <v>1062.0183</v>
      </c>
      <c r="D223" s="49">
        <v>2888.58</v>
      </c>
      <c r="E223" s="49">
        <v>1026.7708</v>
      </c>
      <c r="F223" s="49">
        <v>1006.34698</v>
      </c>
      <c r="G223" s="49">
        <v>791.24299999999994</v>
      </c>
      <c r="H223" s="49">
        <v>1004.9388</v>
      </c>
      <c r="I223" s="49">
        <v>2779.9</v>
      </c>
    </row>
    <row r="224" spans="1:9" x14ac:dyDescent="0.25">
      <c r="A224" s="49">
        <v>362.7</v>
      </c>
      <c r="B224" s="49">
        <v>2700.8900000000003</v>
      </c>
      <c r="C224" s="49">
        <v>1062.3903</v>
      </c>
      <c r="D224" s="49">
        <v>2964.5</v>
      </c>
      <c r="E224" s="49">
        <v>1027.0571</v>
      </c>
      <c r="F224" s="49">
        <v>1006.28476</v>
      </c>
      <c r="G224" s="49">
        <v>787.06399999999996</v>
      </c>
      <c r="H224" s="49">
        <v>1004.97178</v>
      </c>
      <c r="I224" s="49">
        <v>2852.27</v>
      </c>
    </row>
    <row r="225" spans="1:9" x14ac:dyDescent="0.25">
      <c r="A225" s="49">
        <v>363.52</v>
      </c>
      <c r="B225" s="49">
        <v>2585.25</v>
      </c>
      <c r="C225" s="49">
        <v>1062.7655999999999</v>
      </c>
      <c r="D225" s="49">
        <v>3044.0699999999997</v>
      </c>
      <c r="E225" s="49">
        <v>1027.3480999999999</v>
      </c>
      <c r="F225" s="49">
        <v>1006.22344</v>
      </c>
      <c r="G225" s="49">
        <v>782.76</v>
      </c>
      <c r="H225" s="49">
        <v>1005.0051</v>
      </c>
      <c r="I225" s="49">
        <v>2928.17</v>
      </c>
    </row>
    <row r="226" spans="1:9" x14ac:dyDescent="0.25">
      <c r="A226" s="49">
        <v>364.33</v>
      </c>
      <c r="B226" s="49">
        <v>2510.69</v>
      </c>
      <c r="C226" s="49">
        <v>1063.1396999999999</v>
      </c>
      <c r="D226" s="49">
        <v>3126.39</v>
      </c>
      <c r="E226" s="49">
        <v>1027.6402</v>
      </c>
      <c r="F226" s="49">
        <v>1006.1637500000001</v>
      </c>
      <c r="G226" s="49">
        <v>778.38099999999997</v>
      </c>
      <c r="H226" s="49">
        <v>1005.0383399999999</v>
      </c>
      <c r="I226" s="49">
        <v>3006.75</v>
      </c>
    </row>
    <row r="227" spans="1:9" x14ac:dyDescent="0.25">
      <c r="A227" s="49">
        <v>365.15</v>
      </c>
      <c r="B227" s="49">
        <v>2704.13</v>
      </c>
      <c r="C227" s="49">
        <v>1063.5218</v>
      </c>
      <c r="D227" s="49">
        <v>3213.63</v>
      </c>
      <c r="E227" s="49">
        <v>1027.9405999999999</v>
      </c>
      <c r="F227" s="49">
        <v>1006.10419</v>
      </c>
      <c r="G227" s="49">
        <v>773.81399999999996</v>
      </c>
      <c r="H227" s="49">
        <v>1005.07233</v>
      </c>
      <c r="I227" s="49">
        <v>3090.09</v>
      </c>
    </row>
    <row r="228" spans="1:9" x14ac:dyDescent="0.25">
      <c r="A228" s="49">
        <v>365.97</v>
      </c>
      <c r="B228" s="49">
        <v>2991.6099999999997</v>
      </c>
      <c r="C228" s="49">
        <v>1063.9073000000001</v>
      </c>
      <c r="D228" s="49">
        <v>3304.97</v>
      </c>
      <c r="E228" s="49">
        <v>1028.2458999999999</v>
      </c>
      <c r="F228" s="49">
        <v>1006.04549</v>
      </c>
      <c r="G228" s="49">
        <v>769.10699999999997</v>
      </c>
      <c r="H228" s="49">
        <v>1005.10667</v>
      </c>
      <c r="I228" s="49">
        <v>3177.38</v>
      </c>
    </row>
    <row r="229" spans="1:9" x14ac:dyDescent="0.25">
      <c r="A229" s="49">
        <v>366.78</v>
      </c>
      <c r="B229" s="49">
        <v>2805.16</v>
      </c>
      <c r="C229" s="49">
        <v>1064.2917</v>
      </c>
      <c r="D229" s="49">
        <v>3399.37</v>
      </c>
      <c r="E229" s="49">
        <v>1028.5525</v>
      </c>
      <c r="F229" s="49">
        <v>1005.98833</v>
      </c>
      <c r="G229" s="49">
        <v>764.31500000000005</v>
      </c>
      <c r="H229" s="49">
        <v>1005.14093</v>
      </c>
      <c r="I229" s="49">
        <v>3267.65</v>
      </c>
    </row>
    <row r="230" spans="1:9" x14ac:dyDescent="0.25">
      <c r="A230" s="49">
        <v>367.6</v>
      </c>
      <c r="B230" s="49">
        <v>2765.7200000000003</v>
      </c>
      <c r="C230" s="49">
        <v>1064.6842999999999</v>
      </c>
      <c r="D230" s="49">
        <v>3499.35</v>
      </c>
      <c r="E230" s="49">
        <v>1028.8679</v>
      </c>
      <c r="F230" s="49">
        <v>1005.93129</v>
      </c>
      <c r="G230" s="49">
        <v>759.31200000000001</v>
      </c>
      <c r="H230" s="49">
        <v>1005.17596</v>
      </c>
      <c r="I230" s="49">
        <v>3363.32</v>
      </c>
    </row>
    <row r="231" spans="1:9" x14ac:dyDescent="0.25">
      <c r="A231" s="49">
        <v>368.42</v>
      </c>
      <c r="B231" s="49">
        <v>3098.32</v>
      </c>
      <c r="C231" s="49">
        <v>1065.0805</v>
      </c>
      <c r="D231" s="49">
        <v>3604</v>
      </c>
      <c r="E231" s="49">
        <v>1029.1886</v>
      </c>
      <c r="F231" s="49">
        <v>1005.87506</v>
      </c>
      <c r="G231" s="49">
        <v>754.15100000000007</v>
      </c>
      <c r="H231" s="49">
        <v>1005.21136</v>
      </c>
      <c r="I231" s="49">
        <v>3463.5</v>
      </c>
    </row>
    <row r="232" spans="1:9" x14ac:dyDescent="0.25">
      <c r="A232" s="49">
        <v>369.23</v>
      </c>
      <c r="B232" s="49">
        <v>3214.99</v>
      </c>
      <c r="C232" s="49">
        <v>1065.4754</v>
      </c>
      <c r="D232" s="49">
        <v>3712.2</v>
      </c>
      <c r="E232" s="49">
        <v>1029.5107</v>
      </c>
      <c r="F232" s="49">
        <v>1005.8203</v>
      </c>
      <c r="G232" s="49">
        <v>748.89200000000005</v>
      </c>
      <c r="H232" s="49">
        <v>1005.24668</v>
      </c>
      <c r="I232" s="49">
        <v>3567.14</v>
      </c>
    </row>
    <row r="233" spans="1:9" x14ac:dyDescent="0.25">
      <c r="A233" s="49">
        <v>370.05</v>
      </c>
      <c r="B233" s="49">
        <v>3015.67</v>
      </c>
      <c r="C233" s="49">
        <v>1065.8789999999999</v>
      </c>
      <c r="D233" s="49">
        <v>3826.93</v>
      </c>
      <c r="E233" s="49">
        <v>1029.8421000000001</v>
      </c>
      <c r="F233" s="49">
        <v>1005.76564</v>
      </c>
      <c r="G233" s="49">
        <v>743.39699999999993</v>
      </c>
      <c r="H233" s="49">
        <v>1005.2828</v>
      </c>
      <c r="I233" s="49">
        <v>3677.09</v>
      </c>
    </row>
    <row r="234" spans="1:9" x14ac:dyDescent="0.25">
      <c r="A234" s="49">
        <v>370.87</v>
      </c>
      <c r="B234" s="49">
        <v>3057.39</v>
      </c>
      <c r="C234" s="49">
        <v>1066.2862</v>
      </c>
      <c r="D234" s="49">
        <v>3947.24</v>
      </c>
      <c r="E234" s="49">
        <v>1030.1792</v>
      </c>
      <c r="F234" s="49">
        <v>1005.71174</v>
      </c>
      <c r="G234" s="49">
        <v>737.72500000000002</v>
      </c>
      <c r="H234" s="49">
        <v>1005.31929</v>
      </c>
      <c r="I234" s="49">
        <v>3792.46</v>
      </c>
    </row>
    <row r="235" spans="1:9" x14ac:dyDescent="0.25">
      <c r="A235" s="49">
        <v>371.68</v>
      </c>
      <c r="B235" s="49">
        <v>3470.18</v>
      </c>
      <c r="C235" s="49">
        <v>1066.6922</v>
      </c>
      <c r="D235" s="49">
        <v>4072</v>
      </c>
      <c r="E235" s="49">
        <v>1030.5178000000001</v>
      </c>
      <c r="F235" s="49">
        <v>1005.65924</v>
      </c>
      <c r="G235" s="49">
        <v>731.94</v>
      </c>
      <c r="H235" s="49">
        <v>1005.35572</v>
      </c>
      <c r="I235" s="49">
        <v>3912.17</v>
      </c>
    </row>
    <row r="236" spans="1:9" x14ac:dyDescent="0.25">
      <c r="A236" s="49">
        <v>372.49</v>
      </c>
      <c r="B236" s="49">
        <v>3640.01</v>
      </c>
      <c r="C236" s="49">
        <v>1067.1019000000001</v>
      </c>
      <c r="D236" s="49">
        <v>4203.16</v>
      </c>
      <c r="E236" s="49">
        <v>1030.8621000000001</v>
      </c>
      <c r="F236" s="49">
        <v>1005.6074599999999</v>
      </c>
      <c r="G236" s="49">
        <v>725.96600000000001</v>
      </c>
      <c r="H236" s="49">
        <v>1005.39252</v>
      </c>
      <c r="I236" s="49">
        <v>4038.09</v>
      </c>
    </row>
    <row r="237" spans="1:9" x14ac:dyDescent="0.25">
      <c r="A237" s="49">
        <v>373.31</v>
      </c>
      <c r="B237" s="49">
        <v>3951.85</v>
      </c>
      <c r="C237" s="49">
        <v>1067.5206000000001</v>
      </c>
      <c r="D237" s="49">
        <v>4343.1000000000004</v>
      </c>
      <c r="E237" s="49">
        <v>1031.2166</v>
      </c>
      <c r="F237" s="49">
        <v>1005.55576</v>
      </c>
      <c r="G237" s="49">
        <v>719.71800000000007</v>
      </c>
      <c r="H237" s="49">
        <v>1005.43016</v>
      </c>
      <c r="I237" s="49">
        <v>4172.54</v>
      </c>
    </row>
    <row r="238" spans="1:9" x14ac:dyDescent="0.25">
      <c r="A238" s="49">
        <v>374.13</v>
      </c>
      <c r="B238" s="49">
        <v>3618.74</v>
      </c>
      <c r="C238" s="49">
        <v>1067.9431</v>
      </c>
      <c r="D238" s="49">
        <v>4490.99</v>
      </c>
      <c r="E238" s="49">
        <v>1031.5771999999999</v>
      </c>
      <c r="F238" s="49">
        <v>1005.50477</v>
      </c>
      <c r="G238" s="49">
        <v>713.26199999999994</v>
      </c>
      <c r="H238" s="49">
        <v>1005.46819</v>
      </c>
      <c r="I238" s="49">
        <v>4314.75</v>
      </c>
    </row>
    <row r="239" spans="1:9" x14ac:dyDescent="0.25">
      <c r="A239" s="49">
        <v>374.94</v>
      </c>
      <c r="B239" s="49">
        <v>4037.69</v>
      </c>
      <c r="C239" s="49">
        <v>1068.3644999999999</v>
      </c>
      <c r="D239" s="49">
        <v>4645.8</v>
      </c>
      <c r="E239" s="49">
        <v>1031.9395999999999</v>
      </c>
      <c r="F239" s="49">
        <v>1005.45509</v>
      </c>
      <c r="G239" s="49">
        <v>706.67000000000007</v>
      </c>
      <c r="H239" s="49">
        <v>1005.50615</v>
      </c>
      <c r="I239" s="49">
        <v>4463.7299999999996</v>
      </c>
    </row>
    <row r="240" spans="1:9" x14ac:dyDescent="0.25">
      <c r="A240" s="49">
        <v>375.76</v>
      </c>
      <c r="B240" s="49">
        <v>4274.66</v>
      </c>
      <c r="C240" s="49">
        <v>1068.7950000000001</v>
      </c>
      <c r="D240" s="49">
        <v>4812.3899999999994</v>
      </c>
      <c r="E240" s="49">
        <v>1032.3128999999999</v>
      </c>
      <c r="F240" s="49">
        <v>1005.40548</v>
      </c>
      <c r="G240" s="49">
        <v>699.77199999999993</v>
      </c>
      <c r="H240" s="49">
        <v>1005.54499</v>
      </c>
      <c r="I240" s="49">
        <v>4624.2199999999993</v>
      </c>
    </row>
    <row r="241" spans="1:9" x14ac:dyDescent="0.25">
      <c r="A241" s="49">
        <v>376.57</v>
      </c>
      <c r="B241" s="49">
        <v>4483.6900000000005</v>
      </c>
      <c r="C241" s="49">
        <v>1069.2242000000001</v>
      </c>
      <c r="D241" s="49">
        <v>4987.92</v>
      </c>
      <c r="E241" s="49">
        <v>1032.6880000000001</v>
      </c>
      <c r="F241" s="49">
        <v>1005.35713</v>
      </c>
      <c r="G241" s="49">
        <v>692.72699999999998</v>
      </c>
      <c r="H241" s="49">
        <v>1005.58376</v>
      </c>
      <c r="I241" s="49">
        <v>4793.5</v>
      </c>
    </row>
    <row r="242" spans="1:9" x14ac:dyDescent="0.25">
      <c r="A242" s="49">
        <v>377.39</v>
      </c>
      <c r="B242" s="49">
        <v>4581.74</v>
      </c>
      <c r="C242" s="49">
        <v>1069.6629</v>
      </c>
      <c r="D242" s="49">
        <v>5178.12</v>
      </c>
      <c r="E242" s="49">
        <v>1033.0744999999999</v>
      </c>
      <c r="F242" s="49">
        <v>1005.30885</v>
      </c>
      <c r="G242" s="49">
        <v>685.351</v>
      </c>
      <c r="H242" s="49">
        <v>1005.62342</v>
      </c>
      <c r="I242" s="49">
        <v>4977.1399999999994</v>
      </c>
    </row>
    <row r="243" spans="1:9" x14ac:dyDescent="0.25">
      <c r="A243" s="49">
        <v>378.21</v>
      </c>
      <c r="B243" s="49">
        <v>4761.83</v>
      </c>
      <c r="C243" s="49">
        <v>1070.1058</v>
      </c>
      <c r="D243" s="49">
        <v>5382.49</v>
      </c>
      <c r="E243" s="49">
        <v>1033.4677999999999</v>
      </c>
      <c r="F243" s="49">
        <v>1005.26121</v>
      </c>
      <c r="G243" s="49">
        <v>677.72299999999996</v>
      </c>
      <c r="H243" s="49">
        <v>1005.6635</v>
      </c>
      <c r="I243" s="49">
        <v>5174.71</v>
      </c>
    </row>
    <row r="244" spans="1:9" x14ac:dyDescent="0.25">
      <c r="A244" s="49">
        <v>379.02</v>
      </c>
      <c r="B244" s="49">
        <v>5378.99</v>
      </c>
      <c r="C244" s="49">
        <v>1070.5473999999999</v>
      </c>
      <c r="D244" s="49">
        <v>5599.99</v>
      </c>
      <c r="E244" s="49">
        <v>1033.8633</v>
      </c>
      <c r="F244" s="49">
        <v>1005.21478</v>
      </c>
      <c r="G244" s="49">
        <v>669.928</v>
      </c>
      <c r="H244" s="49">
        <v>1005.70352</v>
      </c>
      <c r="I244" s="49">
        <v>5385.24</v>
      </c>
    </row>
    <row r="245" spans="1:9" x14ac:dyDescent="0.25">
      <c r="A245" s="49">
        <v>379.84</v>
      </c>
      <c r="B245" s="49">
        <v>5510.16</v>
      </c>
      <c r="C245" s="49">
        <v>1070.9987000000001</v>
      </c>
      <c r="D245" s="49">
        <v>5837.84</v>
      </c>
      <c r="E245" s="49">
        <v>1034.2708</v>
      </c>
      <c r="F245" s="49">
        <v>1005.16841</v>
      </c>
      <c r="G245" s="49">
        <v>661.76800000000003</v>
      </c>
      <c r="H245" s="49">
        <v>1005.74447</v>
      </c>
      <c r="I245" s="49">
        <v>5615.79</v>
      </c>
    </row>
    <row r="246" spans="1:9" x14ac:dyDescent="0.25">
      <c r="A246" s="49">
        <v>380.65</v>
      </c>
      <c r="B246" s="49">
        <v>5575.4</v>
      </c>
      <c r="C246" s="49">
        <v>1071.4488000000001</v>
      </c>
      <c r="D246" s="49">
        <v>6092.17</v>
      </c>
      <c r="E246" s="49">
        <v>1034.6804999999999</v>
      </c>
      <c r="F246" s="49">
        <v>1005.1232</v>
      </c>
      <c r="G246" s="49">
        <v>653.43100000000004</v>
      </c>
      <c r="H246" s="49">
        <v>1005.78535</v>
      </c>
      <c r="I246" s="49">
        <v>5862.64</v>
      </c>
    </row>
    <row r="247" spans="1:9" x14ac:dyDescent="0.25">
      <c r="A247" s="49">
        <v>381.47</v>
      </c>
      <c r="B247" s="49">
        <v>5798.66</v>
      </c>
      <c r="C247" s="49">
        <v>1071.9087999999999</v>
      </c>
      <c r="D247" s="49">
        <v>6371.21</v>
      </c>
      <c r="E247" s="49">
        <v>1035.1029000000001</v>
      </c>
      <c r="F247" s="49">
        <v>1005.07803</v>
      </c>
      <c r="G247" s="49">
        <v>644.70399999999995</v>
      </c>
      <c r="H247" s="49">
        <v>1005.82718</v>
      </c>
      <c r="I247" s="49">
        <v>6133.84</v>
      </c>
    </row>
    <row r="248" spans="1:9" x14ac:dyDescent="0.25">
      <c r="A248" s="49">
        <v>382.28</v>
      </c>
      <c r="B248" s="49">
        <v>6509.98</v>
      </c>
      <c r="C248" s="49">
        <v>1072.3675000000001</v>
      </c>
      <c r="D248" s="49">
        <v>6670</v>
      </c>
      <c r="E248" s="49">
        <v>1035.5277000000001</v>
      </c>
      <c r="F248" s="49">
        <v>1005.034</v>
      </c>
      <c r="G248" s="49">
        <v>635.79099999999994</v>
      </c>
      <c r="H248" s="49">
        <v>1005.86894</v>
      </c>
      <c r="I248" s="49">
        <v>6424.58</v>
      </c>
    </row>
    <row r="249" spans="1:9" x14ac:dyDescent="0.25">
      <c r="A249" s="49">
        <v>383.09</v>
      </c>
      <c r="B249" s="49">
        <v>6953.34</v>
      </c>
      <c r="C249" s="49">
        <v>1072.8307</v>
      </c>
      <c r="D249" s="49">
        <v>6993.38</v>
      </c>
      <c r="E249" s="49">
        <v>1035.9602</v>
      </c>
      <c r="F249" s="49">
        <v>1004.99054</v>
      </c>
      <c r="G249" s="49">
        <v>626.58199999999999</v>
      </c>
      <c r="H249" s="49">
        <v>1005.91116</v>
      </c>
      <c r="I249" s="49">
        <v>6739.65</v>
      </c>
    </row>
    <row r="250" spans="1:9" x14ac:dyDescent="0.25">
      <c r="A250" s="49">
        <v>383.91</v>
      </c>
      <c r="B250" s="49">
        <v>7213.72</v>
      </c>
      <c r="C250" s="49">
        <v>1073.3041000000001</v>
      </c>
      <c r="D250" s="49">
        <v>7347.03</v>
      </c>
      <c r="E250" s="49">
        <v>1036.4060999999999</v>
      </c>
      <c r="F250" s="49">
        <v>1004.94712</v>
      </c>
      <c r="G250" s="49">
        <v>616.952</v>
      </c>
      <c r="H250" s="49">
        <v>1005.95436</v>
      </c>
      <c r="I250" s="49">
        <v>7084.6</v>
      </c>
    </row>
    <row r="251" spans="1:9" x14ac:dyDescent="0.25">
      <c r="A251" s="49">
        <v>384.72</v>
      </c>
      <c r="B251" s="49">
        <v>7317.17</v>
      </c>
      <c r="C251" s="49">
        <v>1073.7763</v>
      </c>
      <c r="D251" s="49">
        <v>7722.93</v>
      </c>
      <c r="E251" s="49">
        <v>1036.8548000000001</v>
      </c>
      <c r="F251" s="49">
        <v>1004.90478</v>
      </c>
      <c r="G251" s="49">
        <v>607.13099999999997</v>
      </c>
      <c r="H251" s="49">
        <v>1005.9974999999999</v>
      </c>
      <c r="I251" s="49">
        <v>7451.6</v>
      </c>
    </row>
    <row r="252" spans="1:9" x14ac:dyDescent="0.25">
      <c r="A252" s="49">
        <v>385.54</v>
      </c>
      <c r="B252" s="49">
        <v>8060.64</v>
      </c>
      <c r="C252" s="49">
        <v>1074.259</v>
      </c>
      <c r="D252" s="49">
        <v>8130.07</v>
      </c>
      <c r="E252" s="49">
        <v>1037.3175000000001</v>
      </c>
      <c r="F252" s="49">
        <v>1004.8624600000001</v>
      </c>
      <c r="G252" s="49">
        <v>596.87599999999998</v>
      </c>
      <c r="H252" s="49">
        <v>1006.04166</v>
      </c>
      <c r="I252" s="49">
        <v>7849.42</v>
      </c>
    </row>
    <row r="253" spans="1:9" x14ac:dyDescent="0.25">
      <c r="A253" s="49">
        <v>386.35</v>
      </c>
      <c r="B253" s="49">
        <v>8916.17</v>
      </c>
      <c r="C253" s="49">
        <v>1074.7403999999999</v>
      </c>
      <c r="D253" s="49">
        <v>8557.0400000000009</v>
      </c>
      <c r="E253" s="49">
        <v>1037.7832000000001</v>
      </c>
      <c r="F253" s="49">
        <v>1004.8212</v>
      </c>
      <c r="G253" s="49">
        <v>586.43499999999995</v>
      </c>
      <c r="H253" s="49">
        <v>1006.08575</v>
      </c>
      <c r="I253" s="49">
        <v>8266.91</v>
      </c>
    </row>
    <row r="254" spans="1:9" x14ac:dyDescent="0.25">
      <c r="A254" s="49">
        <v>387.17</v>
      </c>
      <c r="B254" s="49">
        <v>8828.7200000000012</v>
      </c>
      <c r="C254" s="49">
        <v>1075.2326</v>
      </c>
      <c r="D254" s="49">
        <v>9011.39</v>
      </c>
      <c r="E254" s="49">
        <v>1038.2635</v>
      </c>
      <c r="F254" s="49">
        <v>1004.77996</v>
      </c>
      <c r="G254" s="49">
        <v>575.55600000000004</v>
      </c>
      <c r="H254" s="49">
        <v>1006.13088</v>
      </c>
      <c r="I254" s="49">
        <v>8711.35</v>
      </c>
    </row>
    <row r="255" spans="1:9" x14ac:dyDescent="0.25">
      <c r="A255" s="49">
        <v>387.98</v>
      </c>
      <c r="B255" s="49">
        <v>9303.33</v>
      </c>
      <c r="C255" s="49">
        <v>1075.7235000000001</v>
      </c>
      <c r="D255" s="49">
        <v>9477.24</v>
      </c>
      <c r="E255" s="49">
        <v>1038.7469000000001</v>
      </c>
      <c r="F255" s="49">
        <v>1004.73974</v>
      </c>
      <c r="G255" s="49">
        <v>564.51099999999997</v>
      </c>
      <c r="H255" s="49">
        <v>1006.17596</v>
      </c>
      <c r="I255" s="49">
        <v>9167.14</v>
      </c>
    </row>
    <row r="256" spans="1:9" x14ac:dyDescent="0.25">
      <c r="A256" s="49">
        <v>388.8</v>
      </c>
      <c r="B256" s="49">
        <v>9414.9699999999993</v>
      </c>
      <c r="C256" s="49">
        <v>1076.2254</v>
      </c>
      <c r="D256" s="49">
        <v>9959.14</v>
      </c>
      <c r="E256" s="49">
        <v>1039.2456999999999</v>
      </c>
      <c r="F256" s="49">
        <v>1004.69954</v>
      </c>
      <c r="G256" s="49">
        <v>553.03899999999999</v>
      </c>
      <c r="H256" s="49">
        <v>1006.2221</v>
      </c>
      <c r="I256" s="49">
        <v>9638.58</v>
      </c>
    </row>
    <row r="257" spans="1:9" x14ac:dyDescent="0.25">
      <c r="A257" s="49">
        <v>389.61</v>
      </c>
      <c r="B257" s="49">
        <v>10788.67</v>
      </c>
      <c r="C257" s="49">
        <v>1076.7261000000001</v>
      </c>
      <c r="D257" s="49">
        <v>10436.219999999999</v>
      </c>
      <c r="E257" s="49">
        <v>1039.7479000000001</v>
      </c>
      <c r="F257" s="49">
        <v>1004.66033</v>
      </c>
      <c r="G257" s="49">
        <v>541.43700000000001</v>
      </c>
      <c r="H257" s="49">
        <v>1006.26819</v>
      </c>
      <c r="I257" s="49">
        <v>10105.06</v>
      </c>
    </row>
    <row r="258" spans="1:9" x14ac:dyDescent="0.25">
      <c r="A258" s="49">
        <v>390.42</v>
      </c>
      <c r="B258" s="49">
        <v>10918.41</v>
      </c>
      <c r="C258" s="49">
        <v>1077.2318</v>
      </c>
      <c r="D258" s="49">
        <v>10903.04</v>
      </c>
      <c r="E258" s="49">
        <v>1040.2598</v>
      </c>
      <c r="F258" s="49">
        <v>1004.6215999999999</v>
      </c>
      <c r="G258" s="49">
        <v>529.58899999999994</v>
      </c>
      <c r="H258" s="49">
        <v>1006.31479</v>
      </c>
      <c r="I258" s="49">
        <v>10561.06</v>
      </c>
    </row>
    <row r="259" spans="1:9" x14ac:dyDescent="0.25">
      <c r="A259" s="49">
        <v>391.24</v>
      </c>
      <c r="B259" s="49">
        <v>11033.2</v>
      </c>
      <c r="C259" s="49">
        <v>1077.7488000000001</v>
      </c>
      <c r="D259" s="49">
        <v>11351.7</v>
      </c>
      <c r="E259" s="49">
        <v>1040.7881</v>
      </c>
      <c r="F259" s="49">
        <v>1004.58289</v>
      </c>
      <c r="G259" s="49">
        <v>517.37699999999995</v>
      </c>
      <c r="H259" s="49">
        <v>1006.36249</v>
      </c>
      <c r="I259" s="49">
        <v>10998.53</v>
      </c>
    </row>
    <row r="260" spans="1:9" x14ac:dyDescent="0.25">
      <c r="A260" s="49">
        <v>392.05</v>
      </c>
      <c r="B260" s="49">
        <v>11388</v>
      </c>
      <c r="C260" s="49">
        <v>1078.2646</v>
      </c>
      <c r="D260" s="49">
        <v>11756.3</v>
      </c>
      <c r="E260" s="49">
        <v>1041.3203000000001</v>
      </c>
      <c r="F260" s="49">
        <v>1004.54513</v>
      </c>
      <c r="G260" s="49">
        <v>505.137</v>
      </c>
      <c r="H260" s="49">
        <v>1006.41015</v>
      </c>
      <c r="I260" s="49">
        <v>11392</v>
      </c>
    </row>
    <row r="261" spans="1:9" x14ac:dyDescent="0.25">
      <c r="A261" s="49">
        <v>392.87</v>
      </c>
      <c r="B261" s="49">
        <v>12020.9</v>
      </c>
      <c r="C261" s="49">
        <v>1078.7919999999999</v>
      </c>
      <c r="D261" s="49">
        <v>12111.4</v>
      </c>
      <c r="E261" s="49">
        <v>1041.8696</v>
      </c>
      <c r="F261" s="49">
        <v>1004.50737</v>
      </c>
      <c r="G261" s="49">
        <v>492.61599999999999</v>
      </c>
      <c r="H261" s="49">
        <v>1006.45894</v>
      </c>
      <c r="I261" s="49">
        <v>11735.7</v>
      </c>
    </row>
    <row r="262" spans="1:9" x14ac:dyDescent="0.25">
      <c r="A262" s="49">
        <v>393.68</v>
      </c>
      <c r="B262" s="49">
        <v>12540.8</v>
      </c>
      <c r="C262" s="49">
        <v>1079.3181999999999</v>
      </c>
      <c r="D262" s="49">
        <v>12393.4</v>
      </c>
      <c r="E262" s="49">
        <v>1042.423</v>
      </c>
      <c r="F262" s="49">
        <v>1004.47054</v>
      </c>
      <c r="G262" s="49">
        <v>480.18200000000002</v>
      </c>
      <c r="H262" s="49">
        <v>1006.5076800000001</v>
      </c>
      <c r="I262" s="49">
        <v>12006.3</v>
      </c>
    </row>
    <row r="263" spans="1:9" x14ac:dyDescent="0.25">
      <c r="A263" s="49">
        <v>394.49</v>
      </c>
      <c r="B263" s="49">
        <v>12235.7</v>
      </c>
      <c r="C263" s="49">
        <v>1079.8497</v>
      </c>
      <c r="D263" s="49">
        <v>12594</v>
      </c>
      <c r="E263" s="49">
        <v>1042.9875</v>
      </c>
      <c r="F263" s="49">
        <v>1004.43415</v>
      </c>
      <c r="G263" s="49">
        <v>467.75300000000004</v>
      </c>
      <c r="H263" s="49">
        <v>1006.55698</v>
      </c>
      <c r="I263" s="49">
        <v>12195.6</v>
      </c>
    </row>
    <row r="264" spans="1:9" x14ac:dyDescent="0.25">
      <c r="A264" s="49">
        <v>395.31</v>
      </c>
      <c r="B264" s="49">
        <v>11986.7</v>
      </c>
      <c r="C264" s="49">
        <v>1080.3932</v>
      </c>
      <c r="D264" s="49">
        <v>12704.6</v>
      </c>
      <c r="E264" s="49">
        <v>1043.5704000000001</v>
      </c>
      <c r="F264" s="49">
        <v>1004.39777</v>
      </c>
      <c r="G264" s="49">
        <v>455.26599999999996</v>
      </c>
      <c r="H264" s="49">
        <v>1006.6074599999999</v>
      </c>
      <c r="I264" s="49">
        <v>12294.8</v>
      </c>
    </row>
    <row r="265" spans="1:9" x14ac:dyDescent="0.25">
      <c r="A265" s="49">
        <v>396.12</v>
      </c>
      <c r="B265" s="49">
        <v>12587.7</v>
      </c>
      <c r="C265" s="49">
        <v>1080.9356</v>
      </c>
      <c r="D265" s="49">
        <v>12716.7</v>
      </c>
      <c r="E265" s="49">
        <v>1044.1578999999999</v>
      </c>
      <c r="F265" s="49">
        <v>1004.36226</v>
      </c>
      <c r="G265" s="49">
        <v>443.12800000000004</v>
      </c>
      <c r="H265" s="49">
        <v>1006.6579</v>
      </c>
      <c r="I265" s="49">
        <v>12295.9</v>
      </c>
    </row>
    <row r="266" spans="1:9" x14ac:dyDescent="0.25">
      <c r="A266" s="49">
        <v>396.93</v>
      </c>
      <c r="B266" s="49">
        <v>12692.8</v>
      </c>
      <c r="C266" s="49">
        <v>1081.4834000000001</v>
      </c>
      <c r="D266" s="49">
        <v>12631.7</v>
      </c>
      <c r="E266" s="49">
        <v>1044.7573</v>
      </c>
      <c r="F266" s="49">
        <v>1004.32719</v>
      </c>
      <c r="G266" s="49">
        <v>431.30499999999995</v>
      </c>
      <c r="H266" s="49">
        <v>1006.7089099999999</v>
      </c>
      <c r="I266" s="49">
        <v>12200.3</v>
      </c>
    </row>
    <row r="267" spans="1:9" x14ac:dyDescent="0.25">
      <c r="A267" s="49">
        <v>397.74</v>
      </c>
      <c r="B267" s="49">
        <v>12036</v>
      </c>
      <c r="C267" s="49">
        <v>1082.0369000000001</v>
      </c>
      <c r="D267" s="49">
        <v>12454</v>
      </c>
      <c r="E267" s="49">
        <v>1045.3689999999999</v>
      </c>
      <c r="F267" s="49">
        <v>1004.2925300000001</v>
      </c>
      <c r="G267" s="49">
        <v>419.93700000000001</v>
      </c>
      <c r="H267" s="49">
        <v>1006.76052</v>
      </c>
      <c r="I267" s="49">
        <v>12012.4</v>
      </c>
    </row>
    <row r="268" spans="1:9" x14ac:dyDescent="0.25">
      <c r="A268" s="49">
        <v>398.56</v>
      </c>
      <c r="B268" s="49">
        <v>10971.12</v>
      </c>
      <c r="C268" s="49">
        <v>1082.6029000000001</v>
      </c>
      <c r="D268" s="49">
        <v>12188.4</v>
      </c>
      <c r="E268" s="49">
        <v>1046.001</v>
      </c>
      <c r="F268" s="49">
        <v>1004.25787</v>
      </c>
      <c r="G268" s="49">
        <v>409.05499999999995</v>
      </c>
      <c r="H268" s="49">
        <v>1006.81336</v>
      </c>
      <c r="I268" s="49">
        <v>11737.1</v>
      </c>
    </row>
    <row r="269" spans="1:9" x14ac:dyDescent="0.25">
      <c r="A269" s="49">
        <v>399.37</v>
      </c>
      <c r="B269" s="49">
        <v>11469.3</v>
      </c>
      <c r="C269" s="49">
        <v>1083.1677</v>
      </c>
      <c r="D269" s="49">
        <v>11853.7</v>
      </c>
      <c r="E269" s="49">
        <v>1046.6384</v>
      </c>
      <c r="F269" s="49">
        <v>1004.22405</v>
      </c>
      <c r="G269" s="49">
        <v>399.10500000000002</v>
      </c>
      <c r="H269" s="49">
        <v>1006.86618</v>
      </c>
      <c r="I269" s="49">
        <v>11393.7</v>
      </c>
    </row>
    <row r="270" spans="1:9" x14ac:dyDescent="0.25">
      <c r="A270" s="49">
        <v>400.18</v>
      </c>
      <c r="B270" s="49">
        <v>11412.6</v>
      </c>
      <c r="C270" s="49">
        <v>1083.7384</v>
      </c>
      <c r="D270" s="49">
        <v>11461.5</v>
      </c>
      <c r="E270" s="49">
        <v>1047.289</v>
      </c>
      <c r="F270" s="49">
        <v>1004.19062</v>
      </c>
      <c r="G270" s="49">
        <v>390.15800000000002</v>
      </c>
      <c r="H270" s="49">
        <v>1006.91961</v>
      </c>
      <c r="I270" s="49">
        <v>10993.8</v>
      </c>
    </row>
    <row r="271" spans="1:9" x14ac:dyDescent="0.25">
      <c r="A271" s="49">
        <v>401</v>
      </c>
      <c r="B271" s="49">
        <v>10803.88</v>
      </c>
      <c r="C271" s="49">
        <v>1084.3221000000001</v>
      </c>
      <c r="D271" s="49">
        <v>11021.5</v>
      </c>
      <c r="E271" s="49">
        <v>1047.9616000000001</v>
      </c>
      <c r="F271" s="49">
        <v>1004.15719</v>
      </c>
      <c r="G271" s="49">
        <v>382.35299999999995</v>
      </c>
      <c r="H271" s="49">
        <v>1006.97433</v>
      </c>
      <c r="I271" s="49">
        <v>10547.26</v>
      </c>
    </row>
    <row r="272" spans="1:9" x14ac:dyDescent="0.25">
      <c r="A272" s="49">
        <v>401.81</v>
      </c>
      <c r="B272" s="49">
        <v>9421.23</v>
      </c>
      <c r="C272" s="49">
        <v>1084.9047</v>
      </c>
      <c r="D272" s="49">
        <v>10559.44</v>
      </c>
      <c r="E272" s="49">
        <v>1048.6401000000001</v>
      </c>
      <c r="F272" s="49">
        <v>1004.12455</v>
      </c>
      <c r="G272" s="49">
        <v>376.13900000000001</v>
      </c>
      <c r="H272" s="49">
        <v>1007.02903</v>
      </c>
      <c r="I272" s="49">
        <v>10080.280000000001</v>
      </c>
    </row>
    <row r="273" spans="1:9" x14ac:dyDescent="0.25">
      <c r="A273" s="49">
        <v>402.62</v>
      </c>
      <c r="B273" s="49">
        <v>9260.6200000000008</v>
      </c>
      <c r="C273" s="49">
        <v>1085.4934000000001</v>
      </c>
      <c r="D273" s="49">
        <v>10083.870000000001</v>
      </c>
      <c r="E273" s="49">
        <v>1049.3331000000001</v>
      </c>
      <c r="F273" s="49">
        <v>1004.0923</v>
      </c>
      <c r="G273" s="49">
        <v>371.69299999999998</v>
      </c>
      <c r="H273" s="49">
        <v>1007.08438</v>
      </c>
      <c r="I273" s="49">
        <v>9601.56</v>
      </c>
    </row>
    <row r="274" spans="1:9" x14ac:dyDescent="0.25">
      <c r="A274" s="49">
        <v>403.43</v>
      </c>
      <c r="B274" s="49">
        <v>9166.0499999999993</v>
      </c>
      <c r="C274" s="49">
        <v>1086.0881999999999</v>
      </c>
      <c r="D274" s="49">
        <v>9606.57</v>
      </c>
      <c r="E274" s="49">
        <v>1050.0409999999999</v>
      </c>
      <c r="F274" s="49">
        <v>1004.06042</v>
      </c>
      <c r="G274" s="49">
        <v>369.31899999999996</v>
      </c>
      <c r="H274" s="49">
        <v>1007.14037</v>
      </c>
      <c r="I274" s="49">
        <v>9123.2200000000012</v>
      </c>
    </row>
    <row r="275" spans="1:9" x14ac:dyDescent="0.25">
      <c r="A275" s="49">
        <v>404.24</v>
      </c>
      <c r="B275" s="49">
        <v>8821.5299999999988</v>
      </c>
      <c r="C275" s="49">
        <v>1086.6892</v>
      </c>
      <c r="D275" s="49">
        <v>9137.18</v>
      </c>
      <c r="E275" s="49">
        <v>1050.7641000000001</v>
      </c>
      <c r="F275" s="49">
        <v>1004.02891</v>
      </c>
      <c r="G275" s="49">
        <v>369.34900000000005</v>
      </c>
      <c r="H275" s="49">
        <v>1007.19704</v>
      </c>
      <c r="I275" s="49">
        <v>8655.2099999999991</v>
      </c>
    </row>
    <row r="276" spans="1:9" x14ac:dyDescent="0.25">
      <c r="A276" s="49">
        <v>405.06</v>
      </c>
      <c r="B276" s="49">
        <v>7981.05</v>
      </c>
      <c r="C276" s="49">
        <v>1087.3041000000001</v>
      </c>
      <c r="D276" s="49">
        <v>8677.59</v>
      </c>
      <c r="E276" s="49">
        <v>1051.5121999999999</v>
      </c>
      <c r="F276" s="49">
        <v>1003.99739</v>
      </c>
      <c r="G276" s="49">
        <v>372.19100000000003</v>
      </c>
      <c r="H276" s="49">
        <v>1007.25509</v>
      </c>
      <c r="I276" s="49">
        <v>8199.85</v>
      </c>
    </row>
    <row r="277" spans="1:9" x14ac:dyDescent="0.25">
      <c r="A277" s="49">
        <v>405.87</v>
      </c>
      <c r="B277" s="49">
        <v>7412.61</v>
      </c>
      <c r="C277" s="49">
        <v>1087.9178999999999</v>
      </c>
      <c r="D277" s="49">
        <v>8244.32</v>
      </c>
      <c r="E277" s="49">
        <v>1052.2674999999999</v>
      </c>
      <c r="F277" s="49">
        <v>1003.9666099999999</v>
      </c>
      <c r="G277" s="49">
        <v>378.15599999999995</v>
      </c>
      <c r="H277" s="49">
        <v>1007.31313</v>
      </c>
      <c r="I277" s="49">
        <v>7773.94</v>
      </c>
    </row>
    <row r="278" spans="1:9" x14ac:dyDescent="0.25">
      <c r="A278" s="49">
        <v>406.68</v>
      </c>
      <c r="B278" s="49">
        <v>7545.22</v>
      </c>
      <c r="C278" s="49">
        <v>1088.5382</v>
      </c>
      <c r="D278" s="49">
        <v>7835.06</v>
      </c>
      <c r="E278" s="49">
        <v>1053.0394000000001</v>
      </c>
      <c r="F278" s="49">
        <v>1003.93619</v>
      </c>
      <c r="G278" s="49">
        <v>387.65800000000002</v>
      </c>
      <c r="H278" s="49">
        <v>1007.37186</v>
      </c>
      <c r="I278" s="49">
        <v>7375.61</v>
      </c>
    </row>
    <row r="279" spans="1:9" x14ac:dyDescent="0.25">
      <c r="A279" s="49">
        <v>407.49</v>
      </c>
      <c r="B279" s="49">
        <v>7154.88</v>
      </c>
      <c r="C279" s="49">
        <v>1089.165</v>
      </c>
      <c r="D279" s="49">
        <v>7451.64</v>
      </c>
      <c r="E279" s="49">
        <v>1053.8285000000001</v>
      </c>
      <c r="F279" s="49">
        <v>1003.90612</v>
      </c>
      <c r="G279" s="49">
        <v>401.10900000000004</v>
      </c>
      <c r="H279" s="49">
        <v>1007.4313100000001</v>
      </c>
      <c r="I279" s="49">
        <v>7007.08</v>
      </c>
    </row>
    <row r="280" spans="1:9" x14ac:dyDescent="0.25">
      <c r="A280" s="49">
        <v>408.31</v>
      </c>
      <c r="B280" s="49">
        <v>6299.57</v>
      </c>
      <c r="C280" s="49">
        <v>1089.8063999999999</v>
      </c>
      <c r="D280" s="49">
        <v>7090.38</v>
      </c>
      <c r="E280" s="49">
        <v>1054.6452999999999</v>
      </c>
      <c r="F280" s="49">
        <v>1003.87602</v>
      </c>
      <c r="G280" s="49">
        <v>419.18200000000002</v>
      </c>
      <c r="H280" s="49">
        <v>1007.49222</v>
      </c>
      <c r="I280" s="49">
        <v>6665.38</v>
      </c>
    </row>
    <row r="281" spans="1:9" x14ac:dyDescent="0.25">
      <c r="A281" s="49">
        <v>409.12</v>
      </c>
      <c r="B281" s="49">
        <v>5985.32</v>
      </c>
      <c r="C281" s="49">
        <v>1090.4467999999999</v>
      </c>
      <c r="D281" s="49">
        <v>6759.74</v>
      </c>
      <c r="E281" s="49">
        <v>1055.4704999999999</v>
      </c>
      <c r="F281" s="49">
        <v>1003.84663</v>
      </c>
      <c r="G281" s="49">
        <v>441.87099999999998</v>
      </c>
      <c r="H281" s="49">
        <v>1007.55312</v>
      </c>
      <c r="I281" s="49">
        <v>6358.92</v>
      </c>
    </row>
    <row r="282" spans="1:9" x14ac:dyDescent="0.25">
      <c r="A282" s="49">
        <v>409.93</v>
      </c>
      <c r="B282" s="49">
        <v>6180.11</v>
      </c>
      <c r="C282" s="49">
        <v>1091.0941</v>
      </c>
      <c r="D282" s="49">
        <v>6454.08</v>
      </c>
      <c r="E282" s="49">
        <v>1056.3145</v>
      </c>
      <c r="F282" s="49">
        <v>1003.81757</v>
      </c>
      <c r="G282" s="49">
        <v>469.79899999999998</v>
      </c>
      <c r="H282" s="49">
        <v>1007.61477</v>
      </c>
      <c r="I282" s="49">
        <v>6082.72</v>
      </c>
    </row>
    <row r="283" spans="1:9" x14ac:dyDescent="0.25">
      <c r="A283" s="49">
        <v>410.74</v>
      </c>
      <c r="B283" s="49">
        <v>6064.94</v>
      </c>
      <c r="C283" s="49">
        <v>1091.7483</v>
      </c>
      <c r="D283" s="49">
        <v>6171.92</v>
      </c>
      <c r="E283" s="49">
        <v>1057.1777999999999</v>
      </c>
      <c r="F283" s="49">
        <v>1003.78885</v>
      </c>
      <c r="G283" s="49">
        <v>503.38600000000002</v>
      </c>
      <c r="H283" s="49">
        <v>1007.67718</v>
      </c>
      <c r="I283" s="49">
        <v>5835.7</v>
      </c>
    </row>
    <row r="284" spans="1:9" x14ac:dyDescent="0.25">
      <c r="A284" s="49">
        <v>411.55</v>
      </c>
      <c r="B284" s="49">
        <v>5525.82</v>
      </c>
      <c r="C284" s="49">
        <v>1092.4096</v>
      </c>
      <c r="D284" s="49">
        <v>5911.48</v>
      </c>
      <c r="E284" s="49">
        <v>1058.0609999999999</v>
      </c>
      <c r="F284" s="49">
        <v>1003.76044</v>
      </c>
      <c r="G284" s="49">
        <v>543.03600000000006</v>
      </c>
      <c r="H284" s="49">
        <v>1007.74036</v>
      </c>
      <c r="I284" s="49">
        <v>5616.49</v>
      </c>
    </row>
    <row r="285" spans="1:9" x14ac:dyDescent="0.25">
      <c r="A285" s="49">
        <v>412.36</v>
      </c>
      <c r="B285" s="49">
        <v>5231.74</v>
      </c>
      <c r="C285" s="49">
        <v>1093.078</v>
      </c>
      <c r="D285" s="49">
        <v>5670.88</v>
      </c>
      <c r="E285" s="49">
        <v>1058.9647</v>
      </c>
      <c r="F285" s="49">
        <v>1003.73236</v>
      </c>
      <c r="G285" s="49">
        <v>589.12900000000002</v>
      </c>
      <c r="H285" s="49">
        <v>1007.80432</v>
      </c>
      <c r="I285" s="49">
        <v>5423.59</v>
      </c>
    </row>
    <row r="286" spans="1:9" x14ac:dyDescent="0.25">
      <c r="A286" s="49">
        <v>413.18</v>
      </c>
      <c r="B286" s="49">
        <v>5280.71</v>
      </c>
      <c r="C286" s="49">
        <v>1093.7620999999999</v>
      </c>
      <c r="D286" s="49">
        <v>5445.56</v>
      </c>
      <c r="E286" s="49">
        <v>1059.9012</v>
      </c>
      <c r="F286" s="49">
        <v>1003.70424</v>
      </c>
      <c r="G286" s="49">
        <v>642.70000000000005</v>
      </c>
      <c r="H286" s="49">
        <v>1007.86988</v>
      </c>
      <c r="I286" s="49">
        <v>5253.5</v>
      </c>
    </row>
    <row r="287" spans="1:9" x14ac:dyDescent="0.25">
      <c r="A287" s="49">
        <v>413.99</v>
      </c>
      <c r="B287" s="49">
        <v>5566.73</v>
      </c>
      <c r="C287" s="49">
        <v>1094.4453000000001</v>
      </c>
      <c r="D287" s="49">
        <v>5239.1499999999996</v>
      </c>
      <c r="E287" s="49">
        <v>1060.8481999999999</v>
      </c>
      <c r="F287" s="49">
        <v>1003.67678</v>
      </c>
      <c r="G287" s="49">
        <v>702.73900000000003</v>
      </c>
      <c r="H287" s="49">
        <v>1007.9354499999999</v>
      </c>
      <c r="I287" s="49">
        <v>5108.8</v>
      </c>
    </row>
    <row r="288" spans="1:9" x14ac:dyDescent="0.25">
      <c r="A288" s="49">
        <v>414.8</v>
      </c>
      <c r="B288" s="49">
        <v>5053.79</v>
      </c>
      <c r="C288" s="49">
        <v>1095.136</v>
      </c>
      <c r="D288" s="49">
        <v>5047.07</v>
      </c>
      <c r="E288" s="49">
        <v>1061.8178</v>
      </c>
      <c r="F288" s="49">
        <v>1003.64962</v>
      </c>
      <c r="G288" s="49">
        <v>770.08899999999994</v>
      </c>
      <c r="H288" s="49">
        <v>1008.00184</v>
      </c>
      <c r="I288" s="49">
        <v>4985.7700000000004</v>
      </c>
    </row>
    <row r="289" spans="1:9" x14ac:dyDescent="0.25">
      <c r="A289" s="49">
        <v>415.61</v>
      </c>
      <c r="B289" s="49">
        <v>4608.8899999999994</v>
      </c>
      <c r="C289" s="49">
        <v>1095.8342</v>
      </c>
      <c r="D289" s="49">
        <v>4867.74</v>
      </c>
      <c r="E289" s="49">
        <v>1062.8106</v>
      </c>
      <c r="F289" s="49">
        <v>1003.6227699999999</v>
      </c>
      <c r="G289" s="49">
        <v>844.90700000000004</v>
      </c>
      <c r="H289" s="49">
        <v>1008.06907</v>
      </c>
      <c r="I289" s="49">
        <v>4882.99</v>
      </c>
    </row>
    <row r="290" spans="1:9" x14ac:dyDescent="0.25">
      <c r="A290" s="49">
        <v>416.42</v>
      </c>
      <c r="B290" s="49">
        <v>4844.05</v>
      </c>
      <c r="C290" s="49">
        <v>1096.5401999999999</v>
      </c>
      <c r="D290" s="49">
        <v>4699.74</v>
      </c>
      <c r="E290" s="49">
        <v>1063.8275000000001</v>
      </c>
      <c r="F290" s="49">
        <v>1003.59621</v>
      </c>
      <c r="G290" s="49">
        <v>927.2663</v>
      </c>
      <c r="H290" s="49">
        <v>1008.13715</v>
      </c>
      <c r="I290" s="49">
        <v>4799.1100000000006</v>
      </c>
    </row>
    <row r="291" spans="1:9" x14ac:dyDescent="0.25">
      <c r="A291" s="49">
        <v>417.23</v>
      </c>
      <c r="B291" s="49">
        <v>4975.24</v>
      </c>
      <c r="C291" s="49">
        <v>1097.2539999999999</v>
      </c>
      <c r="D291" s="49">
        <v>4541.82</v>
      </c>
      <c r="E291" s="49">
        <v>1064.8690999999999</v>
      </c>
      <c r="F291" s="49">
        <v>1003.56994</v>
      </c>
      <c r="G291" s="49">
        <v>1017.1422</v>
      </c>
      <c r="H291" s="49">
        <v>1008.20609</v>
      </c>
      <c r="I291" s="49">
        <v>4732.8600000000006</v>
      </c>
    </row>
    <row r="292" spans="1:9" x14ac:dyDescent="0.25">
      <c r="A292" s="49">
        <v>418.04</v>
      </c>
      <c r="B292" s="49">
        <v>4947.49</v>
      </c>
      <c r="C292" s="49">
        <v>1097.9757</v>
      </c>
      <c r="D292" s="49">
        <v>4392.88</v>
      </c>
      <c r="E292" s="49">
        <v>1065.9363000000001</v>
      </c>
      <c r="F292" s="49">
        <v>1003.54395</v>
      </c>
      <c r="G292" s="49">
        <v>1114.3989999999999</v>
      </c>
      <c r="H292" s="49">
        <v>1008.27592</v>
      </c>
      <c r="I292" s="49">
        <v>4683.01</v>
      </c>
    </row>
    <row r="293" spans="1:9" x14ac:dyDescent="0.25">
      <c r="A293" s="49">
        <v>418.85</v>
      </c>
      <c r="B293" s="49">
        <v>4519.7700000000004</v>
      </c>
      <c r="C293" s="49">
        <v>1098.7055</v>
      </c>
      <c r="D293" s="49">
        <v>4252</v>
      </c>
      <c r="E293" s="49">
        <v>1067.0299</v>
      </c>
      <c r="F293" s="49">
        <v>1003.51825</v>
      </c>
      <c r="G293" s="49">
        <v>1218.7819999999999</v>
      </c>
      <c r="H293" s="49">
        <v>1008.34663</v>
      </c>
      <c r="I293" s="49">
        <v>4648.38</v>
      </c>
    </row>
    <row r="294" spans="1:9" x14ac:dyDescent="0.25">
      <c r="A294" s="49">
        <v>419.66</v>
      </c>
      <c r="B294" s="49">
        <v>4439.1100000000006</v>
      </c>
      <c r="C294" s="49">
        <v>1099.4434000000001</v>
      </c>
      <c r="D294" s="49">
        <v>4118.3899999999994</v>
      </c>
      <c r="E294" s="49">
        <v>1068.1507999999999</v>
      </c>
      <c r="F294" s="49">
        <v>1003.49283</v>
      </c>
      <c r="G294" s="49">
        <v>1329.904</v>
      </c>
      <c r="H294" s="49">
        <v>1008.4182499999999</v>
      </c>
      <c r="I294" s="49">
        <v>4627.8</v>
      </c>
    </row>
    <row r="295" spans="1:9" x14ac:dyDescent="0.25">
      <c r="A295" s="49">
        <v>420.47</v>
      </c>
      <c r="B295" s="49">
        <v>4610.49</v>
      </c>
      <c r="C295" s="49">
        <v>1100.19</v>
      </c>
      <c r="D295" s="49">
        <v>3991.39</v>
      </c>
      <c r="E295" s="49">
        <v>1069.3</v>
      </c>
      <c r="F295" s="49">
        <v>1003.46768</v>
      </c>
      <c r="G295" s="49">
        <v>1447.239</v>
      </c>
      <c r="H295" s="49">
        <v>1008.4908</v>
      </c>
      <c r="I295" s="49">
        <v>4620.08</v>
      </c>
    </row>
    <row r="296" spans="1:9" x14ac:dyDescent="0.25">
      <c r="A296" s="49">
        <v>421.28</v>
      </c>
      <c r="B296" s="49">
        <v>4865.92</v>
      </c>
      <c r="C296" s="49">
        <v>1100.944</v>
      </c>
      <c r="D296" s="49">
        <v>3870.45</v>
      </c>
      <c r="E296" s="49">
        <v>1070.4783</v>
      </c>
      <c r="F296" s="49">
        <v>1003.4428</v>
      </c>
      <c r="G296" s="49">
        <v>1570.1210000000001</v>
      </c>
      <c r="H296" s="49">
        <v>1008.56429</v>
      </c>
      <c r="I296" s="49">
        <v>4624</v>
      </c>
    </row>
    <row r="297" spans="1:9" x14ac:dyDescent="0.25">
      <c r="A297" s="49">
        <v>422.09</v>
      </c>
      <c r="B297" s="49">
        <v>4902.3899999999994</v>
      </c>
      <c r="C297" s="49">
        <v>1101.7080000000001</v>
      </c>
      <c r="D297" s="49">
        <v>3755.11</v>
      </c>
      <c r="E297" s="49">
        <v>1071.6867</v>
      </c>
      <c r="F297" s="49">
        <v>1003.41819</v>
      </c>
      <c r="G297" s="49">
        <v>1697.7350000000001</v>
      </c>
      <c r="H297" s="49">
        <v>1008.63874</v>
      </c>
      <c r="I297" s="49">
        <v>4638.29</v>
      </c>
    </row>
    <row r="298" spans="1:9" x14ac:dyDescent="0.25">
      <c r="A298" s="49">
        <v>422.9</v>
      </c>
      <c r="B298" s="49">
        <v>4541.91</v>
      </c>
      <c r="C298" s="49">
        <v>1102.479</v>
      </c>
      <c r="D298" s="49">
        <v>3644.99</v>
      </c>
      <c r="E298" s="49">
        <v>1072.9264000000001</v>
      </c>
      <c r="F298" s="49">
        <v>1003.39384</v>
      </c>
      <c r="G298" s="49">
        <v>1829.124</v>
      </c>
      <c r="H298" s="49">
        <v>1008.71415</v>
      </c>
      <c r="I298" s="49">
        <v>4661.63</v>
      </c>
    </row>
    <row r="299" spans="1:9" x14ac:dyDescent="0.25">
      <c r="A299" s="49">
        <v>423.71</v>
      </c>
      <c r="B299" s="49">
        <v>4712.4799999999996</v>
      </c>
      <c r="C299" s="49">
        <v>1103.26</v>
      </c>
      <c r="D299" s="49">
        <v>3539.77</v>
      </c>
      <c r="E299" s="49">
        <v>1074.1983</v>
      </c>
      <c r="F299" s="49">
        <v>1003.36975</v>
      </c>
      <c r="G299" s="49">
        <v>1963.193</v>
      </c>
      <c r="H299" s="49">
        <v>1008.79056</v>
      </c>
      <c r="I299" s="49">
        <v>4692.59</v>
      </c>
    </row>
    <row r="300" spans="1:9" x14ac:dyDescent="0.25">
      <c r="A300" s="49">
        <v>424.52</v>
      </c>
      <c r="B300" s="49">
        <v>5172.09</v>
      </c>
      <c r="C300" s="49">
        <v>1104.05</v>
      </c>
      <c r="D300" s="49">
        <v>3439.2</v>
      </c>
      <c r="E300" s="49">
        <v>1075.5036</v>
      </c>
      <c r="F300" s="49">
        <v>1003.34592</v>
      </c>
      <c r="G300" s="49">
        <v>2098.7200000000003</v>
      </c>
      <c r="H300" s="49">
        <v>1008.86798</v>
      </c>
      <c r="I300" s="49">
        <v>4729.6900000000005</v>
      </c>
    </row>
    <row r="301" spans="1:9" x14ac:dyDescent="0.25">
      <c r="A301" s="49">
        <v>425.33</v>
      </c>
      <c r="B301" s="49">
        <v>5015.75</v>
      </c>
      <c r="C301" s="49">
        <v>1104.848</v>
      </c>
      <c r="D301" s="49">
        <v>3343.05</v>
      </c>
      <c r="E301" s="49">
        <v>1076.8434999999999</v>
      </c>
      <c r="F301" s="49">
        <v>1003.3223400000001</v>
      </c>
      <c r="G301" s="49">
        <v>2234.37</v>
      </c>
      <c r="H301" s="49">
        <v>1008.94642</v>
      </c>
      <c r="I301" s="49">
        <v>4771.3899999999994</v>
      </c>
    </row>
    <row r="302" spans="1:9" x14ac:dyDescent="0.25">
      <c r="A302" s="49">
        <v>426.14</v>
      </c>
      <c r="B302" s="49">
        <v>4725.46</v>
      </c>
      <c r="C302" s="49">
        <v>1105.6559999999999</v>
      </c>
      <c r="D302" s="49">
        <v>3251.13</v>
      </c>
      <c r="E302" s="49">
        <v>1078.2191</v>
      </c>
      <c r="F302" s="49">
        <v>1003.29901</v>
      </c>
      <c r="G302" s="49">
        <v>2368.7399999999998</v>
      </c>
      <c r="H302" s="49">
        <v>1009.02591</v>
      </c>
      <c r="I302" s="49">
        <v>4816.07</v>
      </c>
    </row>
    <row r="303" spans="1:9" x14ac:dyDescent="0.25">
      <c r="A303" s="49">
        <v>426.95</v>
      </c>
      <c r="B303" s="49">
        <v>4841.21</v>
      </c>
      <c r="C303" s="49">
        <v>1106.4739999999999</v>
      </c>
      <c r="D303" s="49">
        <v>3163.27</v>
      </c>
      <c r="E303" s="49">
        <v>1079.6318000000001</v>
      </c>
      <c r="F303" s="49">
        <v>1003.27592</v>
      </c>
      <c r="G303" s="49">
        <v>2500.33</v>
      </c>
      <c r="H303" s="49">
        <v>1009.10646</v>
      </c>
      <c r="I303" s="49">
        <v>4862.09</v>
      </c>
    </row>
    <row r="304" spans="1:9" x14ac:dyDescent="0.25">
      <c r="A304" s="49">
        <v>427.76</v>
      </c>
      <c r="B304" s="49">
        <v>5225.01</v>
      </c>
      <c r="C304" s="49">
        <v>1107.3</v>
      </c>
      <c r="D304" s="49">
        <v>3079.3</v>
      </c>
      <c r="E304" s="49">
        <v>1081.0830000000001</v>
      </c>
      <c r="F304" s="49">
        <v>1003.25307</v>
      </c>
      <c r="G304" s="49">
        <v>2627.66</v>
      </c>
      <c r="H304" s="49">
        <v>1009.18809</v>
      </c>
      <c r="I304" s="49">
        <v>4907.79</v>
      </c>
    </row>
    <row r="305" spans="1:9" x14ac:dyDescent="0.25">
      <c r="A305" s="49">
        <v>428.57</v>
      </c>
      <c r="B305" s="49">
        <v>5125.8599999999997</v>
      </c>
      <c r="C305" s="49">
        <v>1108.1369999999999</v>
      </c>
      <c r="D305" s="49">
        <v>2999.1</v>
      </c>
      <c r="E305" s="49">
        <v>1082.5739000000001</v>
      </c>
      <c r="F305" s="49">
        <v>1003.23046</v>
      </c>
      <c r="G305" s="49">
        <v>2749.25</v>
      </c>
      <c r="H305" s="49">
        <v>1009.27082</v>
      </c>
      <c r="I305" s="49">
        <v>4951.5599999999995</v>
      </c>
    </row>
    <row r="306" spans="1:9" x14ac:dyDescent="0.25">
      <c r="A306" s="49">
        <v>429.38</v>
      </c>
      <c r="B306" s="49">
        <v>4780.75</v>
      </c>
      <c r="C306" s="49">
        <v>1108.9829999999999</v>
      </c>
      <c r="D306" s="49">
        <v>2922.51</v>
      </c>
      <c r="E306" s="49">
        <v>1084.106</v>
      </c>
      <c r="F306" s="49">
        <v>1003.20809</v>
      </c>
      <c r="G306" s="49">
        <v>2863.69</v>
      </c>
      <c r="H306" s="49">
        <v>1009.3546700000001</v>
      </c>
      <c r="I306" s="49">
        <v>4991.8500000000004</v>
      </c>
    </row>
    <row r="307" spans="1:9" x14ac:dyDescent="0.25">
      <c r="A307" s="49">
        <v>430.19</v>
      </c>
      <c r="B307" s="49">
        <v>4733.7</v>
      </c>
      <c r="C307" s="49">
        <v>1109.8389999999999</v>
      </c>
      <c r="D307" s="49">
        <v>2849.41</v>
      </c>
      <c r="E307" s="49">
        <v>1085.681</v>
      </c>
      <c r="F307" s="49">
        <v>1003.18595</v>
      </c>
      <c r="G307" s="49">
        <v>2969.69</v>
      </c>
      <c r="H307" s="49">
        <v>1009.43966</v>
      </c>
      <c r="I307" s="49">
        <v>5027.25</v>
      </c>
    </row>
    <row r="308" spans="1:9" x14ac:dyDescent="0.25">
      <c r="A308" s="49">
        <v>431</v>
      </c>
      <c r="B308" s="49">
        <v>5021.6900000000005</v>
      </c>
      <c r="C308" s="49">
        <v>1110.7059999999999</v>
      </c>
      <c r="D308" s="49">
        <v>2779.67</v>
      </c>
      <c r="E308" s="49">
        <v>1087.3002999999999</v>
      </c>
      <c r="F308" s="49">
        <v>1003.16404</v>
      </c>
      <c r="G308" s="49">
        <v>3066.16</v>
      </c>
      <c r="H308" s="49">
        <v>1009.52581</v>
      </c>
      <c r="I308" s="49">
        <v>5056.5200000000004</v>
      </c>
    </row>
    <row r="309" spans="1:9" x14ac:dyDescent="0.25">
      <c r="A309" s="49">
        <v>431.81</v>
      </c>
      <c r="B309" s="49">
        <v>5059.7199999999993</v>
      </c>
      <c r="C309" s="49">
        <v>1111.5819999999999</v>
      </c>
      <c r="D309" s="49">
        <v>2713.15</v>
      </c>
      <c r="E309" s="49">
        <v>1088.9656</v>
      </c>
      <c r="F309" s="49">
        <v>1003.14235</v>
      </c>
      <c r="G309" s="49">
        <v>3152.22</v>
      </c>
      <c r="H309" s="49">
        <v>1009.61314</v>
      </c>
      <c r="I309" s="49">
        <v>5078.67</v>
      </c>
    </row>
    <row r="310" spans="1:9" x14ac:dyDescent="0.25">
      <c r="A310" s="49">
        <v>432.62</v>
      </c>
      <c r="B310" s="49">
        <v>4735.8099999999995</v>
      </c>
      <c r="C310" s="49">
        <v>1112.4690000000001</v>
      </c>
      <c r="D310" s="49">
        <v>2649.73</v>
      </c>
      <c r="E310" s="49">
        <v>1090.6787999999999</v>
      </c>
      <c r="F310" s="49">
        <v>1003.1208800000001</v>
      </c>
      <c r="G310" s="49">
        <v>3227.28</v>
      </c>
      <c r="H310" s="49">
        <v>1009.70168</v>
      </c>
      <c r="I310" s="49">
        <v>5092.9799999999996</v>
      </c>
    </row>
    <row r="311" spans="1:9" x14ac:dyDescent="0.25">
      <c r="A311" s="49">
        <v>433.43</v>
      </c>
      <c r="B311" s="49">
        <v>4628.9400000000005</v>
      </c>
      <c r="C311" s="49">
        <v>1113.367</v>
      </c>
      <c r="D311" s="49">
        <v>2589.2799999999997</v>
      </c>
      <c r="E311" s="49">
        <v>1092.4416000000001</v>
      </c>
      <c r="F311" s="49">
        <v>1003.09963</v>
      </c>
      <c r="G311" s="49">
        <v>3291.09</v>
      </c>
      <c r="H311" s="49">
        <v>1009.7914500000001</v>
      </c>
      <c r="I311" s="49">
        <v>5099.08</v>
      </c>
    </row>
    <row r="312" spans="1:9" x14ac:dyDescent="0.25">
      <c r="A312" s="49">
        <v>434.24</v>
      </c>
      <c r="B312" s="49">
        <v>4908.12</v>
      </c>
      <c r="C312" s="49">
        <v>1114.2750000000001</v>
      </c>
      <c r="D312" s="49">
        <v>2531.6800000000003</v>
      </c>
      <c r="E312" s="49">
        <v>1094.2560000000001</v>
      </c>
      <c r="F312" s="49">
        <v>1003.0786000000001</v>
      </c>
      <c r="G312" s="49">
        <v>3343.77</v>
      </c>
      <c r="H312" s="49">
        <v>1009.88247</v>
      </c>
      <c r="I312" s="49">
        <v>5096.93</v>
      </c>
    </row>
    <row r="313" spans="1:9" x14ac:dyDescent="0.25">
      <c r="A313" s="49">
        <v>435.04</v>
      </c>
      <c r="B313" s="49">
        <v>4993.33</v>
      </c>
      <c r="C313" s="49">
        <v>1115.183</v>
      </c>
      <c r="D313" s="49">
        <v>2477.4499999999998</v>
      </c>
      <c r="E313" s="49">
        <v>1096.1005</v>
      </c>
      <c r="F313" s="49">
        <v>1003.05804</v>
      </c>
      <c r="G313" s="49">
        <v>3385.32</v>
      </c>
      <c r="H313" s="49">
        <v>1009.97361</v>
      </c>
      <c r="I313" s="49">
        <v>5087.08</v>
      </c>
    </row>
    <row r="314" spans="1:9" x14ac:dyDescent="0.25">
      <c r="A314" s="49">
        <v>435.85</v>
      </c>
      <c r="B314" s="49">
        <v>4899.6100000000006</v>
      </c>
      <c r="C314" s="49">
        <v>1116.1130000000001</v>
      </c>
      <c r="D314" s="49">
        <v>2425.12</v>
      </c>
      <c r="E314" s="49">
        <v>1098.0234</v>
      </c>
      <c r="F314" s="49">
        <v>1003.03743</v>
      </c>
      <c r="G314" s="49">
        <v>3417.6</v>
      </c>
      <c r="H314" s="49">
        <v>1010.0672</v>
      </c>
      <c r="I314" s="49">
        <v>5069.96</v>
      </c>
    </row>
    <row r="315" spans="1:9" x14ac:dyDescent="0.25">
      <c r="A315" s="49">
        <v>436.66</v>
      </c>
      <c r="B315" s="49">
        <v>4669.93</v>
      </c>
      <c r="C315" s="49">
        <v>1117.0550000000001</v>
      </c>
      <c r="D315" s="49">
        <v>2375.2600000000002</v>
      </c>
      <c r="E315" s="49">
        <v>1100.0039999999999</v>
      </c>
      <c r="F315" s="49">
        <v>1003.01703</v>
      </c>
      <c r="G315" s="49">
        <v>3441.17</v>
      </c>
      <c r="H315" s="49">
        <v>1010.1621</v>
      </c>
      <c r="I315" s="49">
        <v>5046.66</v>
      </c>
    </row>
    <row r="316" spans="1:9" x14ac:dyDescent="0.25">
      <c r="A316" s="49">
        <v>437.47</v>
      </c>
      <c r="B316" s="49">
        <v>4861.3099999999995</v>
      </c>
      <c r="C316" s="49">
        <v>1118.008</v>
      </c>
      <c r="D316" s="49">
        <v>2327.75</v>
      </c>
      <c r="E316" s="49">
        <v>1102.0450000000001</v>
      </c>
      <c r="F316" s="49">
        <v>1002.99683</v>
      </c>
      <c r="G316" s="49">
        <v>3457.4</v>
      </c>
      <c r="H316" s="49">
        <v>1010.2583</v>
      </c>
      <c r="I316" s="49">
        <v>5018.46</v>
      </c>
    </row>
    <row r="317" spans="1:9" x14ac:dyDescent="0.25">
      <c r="A317" s="49">
        <v>438.28</v>
      </c>
      <c r="B317" s="49">
        <v>5354.73</v>
      </c>
      <c r="C317" s="49">
        <v>1118.973</v>
      </c>
      <c r="D317" s="49">
        <v>2282.4700000000003</v>
      </c>
      <c r="E317" s="49">
        <v>1104.1489999999999</v>
      </c>
      <c r="F317" s="49">
        <v>1002.97684</v>
      </c>
      <c r="G317" s="49">
        <v>3467.81</v>
      </c>
      <c r="H317" s="49">
        <v>1010.3559</v>
      </c>
      <c r="I317" s="49">
        <v>4986.7299999999996</v>
      </c>
    </row>
    <row r="318" spans="1:9" x14ac:dyDescent="0.25">
      <c r="A318" s="49">
        <v>439.08</v>
      </c>
      <c r="B318" s="49">
        <v>5022.18</v>
      </c>
      <c r="C318" s="49">
        <v>1119.9369999999999</v>
      </c>
      <c r="D318" s="49">
        <v>2239.8199999999997</v>
      </c>
      <c r="E318" s="49">
        <v>1106.2909999999999</v>
      </c>
      <c r="F318" s="49">
        <v>1002.9572899999999</v>
      </c>
      <c r="G318" s="49">
        <v>3473.86</v>
      </c>
      <c r="H318" s="49">
        <v>1010.4537</v>
      </c>
      <c r="I318" s="49">
        <v>4953.32</v>
      </c>
    </row>
    <row r="319" spans="1:9" x14ac:dyDescent="0.25">
      <c r="A319" s="49">
        <v>439.89</v>
      </c>
      <c r="B319" s="49">
        <v>4820.6900000000005</v>
      </c>
      <c r="C319" s="49">
        <v>1120.9259999999999</v>
      </c>
      <c r="D319" s="49">
        <v>2198.65</v>
      </c>
      <c r="E319" s="49">
        <v>1108.527</v>
      </c>
      <c r="F319" s="49">
        <v>1002.93768</v>
      </c>
      <c r="G319" s="49">
        <v>3477.09</v>
      </c>
      <c r="H319" s="49">
        <v>1010.5540999999999</v>
      </c>
      <c r="I319" s="49">
        <v>4918.68</v>
      </c>
    </row>
    <row r="320" spans="1:9" x14ac:dyDescent="0.25">
      <c r="A320" s="49">
        <v>440.7</v>
      </c>
      <c r="B320" s="49">
        <v>4832.26</v>
      </c>
      <c r="C320" s="49">
        <v>1121.9269999999999</v>
      </c>
      <c r="D320" s="49">
        <v>2159.37</v>
      </c>
      <c r="E320" s="49">
        <v>1110.8330000000001</v>
      </c>
      <c r="F320" s="49">
        <v>1002.91828</v>
      </c>
      <c r="G320" s="49">
        <v>3478.54</v>
      </c>
      <c r="H320" s="49">
        <v>1010.6559</v>
      </c>
      <c r="I320" s="49">
        <v>4884.25</v>
      </c>
    </row>
    <row r="321" spans="1:9" x14ac:dyDescent="0.25">
      <c r="A321" s="49">
        <v>441.51</v>
      </c>
      <c r="B321" s="49">
        <v>5309.88</v>
      </c>
      <c r="C321" s="49">
        <v>1122.94</v>
      </c>
      <c r="D321" s="49">
        <v>2121.9</v>
      </c>
      <c r="E321" s="49">
        <v>1113.2139999999999</v>
      </c>
      <c r="F321" s="49">
        <v>1002.89906</v>
      </c>
      <c r="G321" s="49">
        <v>3479.01</v>
      </c>
      <c r="H321" s="49">
        <v>1010.7593000000001</v>
      </c>
      <c r="I321" s="49">
        <v>4850.7199999999993</v>
      </c>
    </row>
    <row r="322" spans="1:9" x14ac:dyDescent="0.25">
      <c r="A322" s="49">
        <v>442.32</v>
      </c>
      <c r="B322" s="49">
        <v>5277.54</v>
      </c>
      <c r="C322" s="49">
        <v>1123.9659999999999</v>
      </c>
      <c r="D322" s="49">
        <v>2086.13</v>
      </c>
      <c r="E322" s="49">
        <v>1115.671</v>
      </c>
      <c r="F322" s="49">
        <v>1002.88004</v>
      </c>
      <c r="G322" s="49">
        <v>3478.82</v>
      </c>
      <c r="H322" s="49">
        <v>1010.8641</v>
      </c>
      <c r="I322" s="49">
        <v>4818.34</v>
      </c>
    </row>
    <row r="323" spans="1:9" x14ac:dyDescent="0.25">
      <c r="A323" s="49">
        <v>443.13</v>
      </c>
      <c r="B323" s="49">
        <v>5092.25</v>
      </c>
      <c r="C323" s="49">
        <v>1125.0039999999999</v>
      </c>
      <c r="D323" s="49">
        <v>2051.98</v>
      </c>
      <c r="E323" s="49">
        <v>1118.2090000000001</v>
      </c>
      <c r="F323" s="49">
        <v>1002.8612000000001</v>
      </c>
      <c r="G323" s="49">
        <v>3477.84</v>
      </c>
      <c r="H323" s="49">
        <v>1010.9705</v>
      </c>
      <c r="I323" s="49">
        <v>4786.87</v>
      </c>
    </row>
    <row r="324" spans="1:9" x14ac:dyDescent="0.25">
      <c r="A324" s="49">
        <v>443.93</v>
      </c>
      <c r="B324" s="49">
        <v>4743.99</v>
      </c>
      <c r="C324" s="49">
        <v>1126.0430000000001</v>
      </c>
      <c r="D324" s="49">
        <v>2019.75</v>
      </c>
      <c r="E324" s="49">
        <v>1120.797</v>
      </c>
      <c r="F324" s="49">
        <v>1002.84277</v>
      </c>
      <c r="G324" s="49">
        <v>3475.5</v>
      </c>
      <c r="H324" s="49">
        <v>1011.0771</v>
      </c>
      <c r="I324" s="49">
        <v>4756.01</v>
      </c>
    </row>
    <row r="325" spans="1:9" x14ac:dyDescent="0.25">
      <c r="A325" s="49">
        <v>444.74</v>
      </c>
      <c r="B325" s="49">
        <v>5130.8</v>
      </c>
      <c r="C325" s="49">
        <v>1127.1079999999999</v>
      </c>
      <c r="D325" s="49">
        <v>1988.547</v>
      </c>
      <c r="E325" s="49">
        <v>1123.5039999999999</v>
      </c>
      <c r="F325" s="49">
        <v>1002.82429</v>
      </c>
      <c r="G325" s="49">
        <v>3470.74</v>
      </c>
      <c r="H325" s="49">
        <v>1011.1866</v>
      </c>
      <c r="I325" s="49">
        <v>4723.91</v>
      </c>
    </row>
    <row r="326" spans="1:9" x14ac:dyDescent="0.25">
      <c r="A326" s="49">
        <v>445.55</v>
      </c>
      <c r="B326" s="49">
        <v>5041.66</v>
      </c>
      <c r="C326" s="49">
        <v>1128.1869999999999</v>
      </c>
      <c r="D326" s="49">
        <v>1958.712</v>
      </c>
      <c r="E326" s="49">
        <v>1126.3029999999999</v>
      </c>
      <c r="F326" s="49">
        <v>1002.806</v>
      </c>
      <c r="G326" s="49">
        <v>3462.28</v>
      </c>
      <c r="H326" s="49">
        <v>1011.2978000000001</v>
      </c>
      <c r="I326" s="49">
        <v>4689.58</v>
      </c>
    </row>
    <row r="327" spans="1:9" x14ac:dyDescent="0.25">
      <c r="A327" s="49">
        <v>446.35</v>
      </c>
      <c r="B327" s="49">
        <v>4874.55</v>
      </c>
      <c r="C327" s="49">
        <v>1129.2649999999999</v>
      </c>
      <c r="D327" s="49">
        <v>1930.5129999999999</v>
      </c>
      <c r="E327" s="49">
        <v>1129.1610000000001</v>
      </c>
      <c r="F327" s="49">
        <v>1002.7881</v>
      </c>
      <c r="G327" s="49">
        <v>3448.82</v>
      </c>
      <c r="H327" s="49">
        <v>1011.4092000000001</v>
      </c>
      <c r="I327" s="49">
        <v>4651.95</v>
      </c>
    </row>
    <row r="328" spans="1:9" x14ac:dyDescent="0.25">
      <c r="A328" s="49">
        <v>447.16</v>
      </c>
      <c r="B328" s="49">
        <v>4519.5</v>
      </c>
      <c r="C328" s="49">
        <v>1130.3710000000001</v>
      </c>
      <c r="D328" s="49">
        <v>1903.1770000000001</v>
      </c>
      <c r="E328" s="49">
        <v>1132.153</v>
      </c>
      <c r="F328" s="49">
        <v>1002.77016</v>
      </c>
      <c r="G328" s="49">
        <v>3428.52</v>
      </c>
      <c r="H328" s="49">
        <v>1011.5237</v>
      </c>
      <c r="I328" s="49">
        <v>4608.51</v>
      </c>
    </row>
    <row r="329" spans="1:9" x14ac:dyDescent="0.25">
      <c r="A329" s="49">
        <v>447.97</v>
      </c>
      <c r="B329" s="49">
        <v>4880.51</v>
      </c>
      <c r="C329" s="49">
        <v>1131.492</v>
      </c>
      <c r="D329" s="49">
        <v>1876.999</v>
      </c>
      <c r="E329" s="49">
        <v>1135.25</v>
      </c>
      <c r="F329" s="49">
        <v>1002.75238</v>
      </c>
      <c r="G329" s="49">
        <v>3400.06</v>
      </c>
      <c r="H329" s="49">
        <v>1011.6399</v>
      </c>
      <c r="I329" s="49">
        <v>4558.1900000000005</v>
      </c>
    </row>
    <row r="330" spans="1:9" x14ac:dyDescent="0.25">
      <c r="A330" s="49">
        <v>448.78</v>
      </c>
      <c r="B330" s="49">
        <v>4687.57</v>
      </c>
      <c r="C330" s="49">
        <v>1132.626</v>
      </c>
      <c r="D330" s="49">
        <v>1851.915</v>
      </c>
      <c r="E330" s="49">
        <v>1138.4559999999999</v>
      </c>
      <c r="F330" s="49">
        <v>1002.73478</v>
      </c>
      <c r="G330" s="49">
        <v>3362.2</v>
      </c>
      <c r="H330" s="49">
        <v>1011.7578999999999</v>
      </c>
      <c r="I330" s="49">
        <v>4499.6900000000005</v>
      </c>
    </row>
    <row r="331" spans="1:9" x14ac:dyDescent="0.25">
      <c r="A331" s="49">
        <v>449.58</v>
      </c>
      <c r="B331" s="49">
        <v>4542.6499999999996</v>
      </c>
      <c r="C331" s="49">
        <v>1133.7619999999999</v>
      </c>
      <c r="D331" s="49">
        <v>1828.1599999999999</v>
      </c>
      <c r="E331" s="49">
        <v>1141.7339999999999</v>
      </c>
      <c r="F331" s="49">
        <v>1002.71756</v>
      </c>
      <c r="G331" s="49">
        <v>3314.63</v>
      </c>
      <c r="H331" s="49">
        <v>1011.8762</v>
      </c>
      <c r="I331" s="49">
        <v>4432.88</v>
      </c>
    </row>
    <row r="332" spans="1:9" x14ac:dyDescent="0.25">
      <c r="A332" s="49">
        <v>450.39</v>
      </c>
      <c r="B332" s="49">
        <v>4231.8099999999995</v>
      </c>
      <c r="C332" s="49">
        <v>1134.9259999999999</v>
      </c>
      <c r="D332" s="49">
        <v>1805.085</v>
      </c>
      <c r="E332" s="49">
        <v>1145.172</v>
      </c>
      <c r="F332" s="49">
        <v>1002.70029</v>
      </c>
      <c r="G332" s="49">
        <v>3255.54</v>
      </c>
      <c r="H332" s="49">
        <v>1011.9978</v>
      </c>
      <c r="I332" s="49">
        <v>4355.42</v>
      </c>
    </row>
    <row r="333" spans="1:9" x14ac:dyDescent="0.25">
      <c r="A333" s="49">
        <v>451.2</v>
      </c>
      <c r="B333" s="49">
        <v>4131.01</v>
      </c>
      <c r="C333" s="49">
        <v>1136.106</v>
      </c>
      <c r="D333" s="49">
        <v>1782.943</v>
      </c>
      <c r="E333" s="49">
        <v>1148.7350000000001</v>
      </c>
      <c r="F333" s="49">
        <v>1002.68318</v>
      </c>
      <c r="G333" s="49">
        <v>3185.21</v>
      </c>
      <c r="H333" s="49">
        <v>1012.1213</v>
      </c>
      <c r="I333" s="49">
        <v>4267.79</v>
      </c>
    </row>
    <row r="334" spans="1:9" x14ac:dyDescent="0.25">
      <c r="A334" s="49">
        <v>452</v>
      </c>
      <c r="B334" s="49">
        <v>4289.24</v>
      </c>
      <c r="C334" s="49">
        <v>1137.2860000000001</v>
      </c>
      <c r="D334" s="49">
        <v>1761.941</v>
      </c>
      <c r="E334" s="49">
        <v>1152.383</v>
      </c>
      <c r="F334" s="49">
        <v>1002.6664500000001</v>
      </c>
      <c r="G334" s="49">
        <v>3104.8</v>
      </c>
      <c r="H334" s="49">
        <v>1012.2451</v>
      </c>
      <c r="I334" s="49">
        <v>4171.32</v>
      </c>
    </row>
    <row r="335" spans="1:9" x14ac:dyDescent="0.25">
      <c r="A335" s="49">
        <v>452.81</v>
      </c>
      <c r="B335" s="49">
        <v>4089.55</v>
      </c>
      <c r="C335" s="49">
        <v>1138.4960000000001</v>
      </c>
      <c r="D335" s="49">
        <v>1741.511</v>
      </c>
      <c r="E335" s="49">
        <v>1156.213</v>
      </c>
      <c r="F335" s="49">
        <v>1002.64966</v>
      </c>
      <c r="G335" s="49">
        <v>3012.76</v>
      </c>
      <c r="H335" s="49">
        <v>1012.3724</v>
      </c>
      <c r="I335" s="49">
        <v>4064</v>
      </c>
    </row>
    <row r="336" spans="1:9" x14ac:dyDescent="0.25">
      <c r="A336" s="49">
        <v>453.62</v>
      </c>
      <c r="B336" s="49">
        <v>3706.91</v>
      </c>
      <c r="C336" s="49">
        <v>1139.723</v>
      </c>
      <c r="D336" s="49">
        <v>1721.877</v>
      </c>
      <c r="E336" s="49">
        <v>1160.1880000000001</v>
      </c>
      <c r="F336" s="49">
        <v>1002.63303</v>
      </c>
      <c r="G336" s="49">
        <v>2910.77</v>
      </c>
      <c r="H336" s="49">
        <v>1012.5017</v>
      </c>
      <c r="I336" s="49">
        <v>3947.69</v>
      </c>
    </row>
    <row r="337" spans="1:9" x14ac:dyDescent="0.25">
      <c r="A337" s="49">
        <v>454.43</v>
      </c>
      <c r="B337" s="49">
        <v>3521.31</v>
      </c>
      <c r="C337" s="49">
        <v>1140.9659999999999</v>
      </c>
      <c r="D337" s="49">
        <v>1703</v>
      </c>
      <c r="E337" s="49">
        <v>1164.3150000000001</v>
      </c>
      <c r="F337" s="49">
        <v>1002.61656</v>
      </c>
      <c r="G337" s="49">
        <v>2799.84</v>
      </c>
      <c r="H337" s="49">
        <v>1012.633</v>
      </c>
      <c r="I337" s="49">
        <v>3823.37</v>
      </c>
    </row>
    <row r="338" spans="1:9" x14ac:dyDescent="0.25">
      <c r="A338" s="49">
        <v>455.23</v>
      </c>
      <c r="B338" s="49">
        <v>3681.74</v>
      </c>
      <c r="C338" s="49">
        <v>1142.21</v>
      </c>
      <c r="D338" s="49">
        <v>1685.0619999999999</v>
      </c>
      <c r="E338" s="49">
        <v>1168.548</v>
      </c>
      <c r="F338" s="49">
        <v>1002.60044</v>
      </c>
      <c r="G338" s="49">
        <v>2682.69</v>
      </c>
      <c r="H338" s="49">
        <v>1012.7646999999999</v>
      </c>
      <c r="I338" s="49">
        <v>3693.87</v>
      </c>
    </row>
    <row r="339" spans="1:9" x14ac:dyDescent="0.25">
      <c r="A339" s="49">
        <v>456.04</v>
      </c>
      <c r="B339" s="49">
        <v>3598.25</v>
      </c>
      <c r="C339" s="49">
        <v>1143.4859999999999</v>
      </c>
      <c r="D339" s="49">
        <v>1667.579</v>
      </c>
      <c r="E339" s="49">
        <v>1173</v>
      </c>
      <c r="F339" s="49">
        <v>1002.5842699999999</v>
      </c>
      <c r="G339" s="49">
        <v>2557.7399999999998</v>
      </c>
      <c r="H339" s="49">
        <v>1012.9002</v>
      </c>
      <c r="I339" s="49">
        <v>3557.29</v>
      </c>
    </row>
    <row r="340" spans="1:9" x14ac:dyDescent="0.25">
      <c r="A340" s="49">
        <v>456.84</v>
      </c>
      <c r="B340" s="49">
        <v>3240.77</v>
      </c>
      <c r="C340" s="49">
        <v>1144.7640000000001</v>
      </c>
      <c r="D340" s="49">
        <v>1650.951</v>
      </c>
      <c r="E340" s="49">
        <v>1177.5709999999999</v>
      </c>
      <c r="F340" s="49">
        <v>1002.56845</v>
      </c>
      <c r="G340" s="49">
        <v>2429.4899999999998</v>
      </c>
      <c r="H340" s="49">
        <v>1013.0362</v>
      </c>
      <c r="I340" s="49">
        <v>3418.38</v>
      </c>
    </row>
    <row r="341" spans="1:9" x14ac:dyDescent="0.25">
      <c r="A341" s="49">
        <v>457.65</v>
      </c>
      <c r="B341" s="49">
        <v>3077.38</v>
      </c>
      <c r="C341" s="49">
        <v>1146.075</v>
      </c>
      <c r="D341" s="49">
        <v>1634.731</v>
      </c>
      <c r="E341" s="49">
        <v>1182.383</v>
      </c>
      <c r="F341" s="49">
        <v>1002.55258</v>
      </c>
      <c r="G341" s="49">
        <v>2296.21</v>
      </c>
      <c r="H341" s="49">
        <v>1013.176</v>
      </c>
      <c r="I341" s="49">
        <v>3275.13</v>
      </c>
    </row>
    <row r="342" spans="1:9" x14ac:dyDescent="0.25">
      <c r="A342" s="49">
        <v>458.45</v>
      </c>
      <c r="B342" s="49">
        <v>3145.01</v>
      </c>
      <c r="C342" s="49">
        <v>1147.3869999999999</v>
      </c>
      <c r="D342" s="49">
        <v>1619.2910000000002</v>
      </c>
      <c r="E342" s="49">
        <v>1187.327</v>
      </c>
      <c r="F342" s="49">
        <v>1002.53705</v>
      </c>
      <c r="G342" s="49">
        <v>2162.6400000000003</v>
      </c>
      <c r="H342" s="49">
        <v>1013.3164</v>
      </c>
      <c r="I342" s="49">
        <v>3132.5</v>
      </c>
    </row>
    <row r="343" spans="1:9" x14ac:dyDescent="0.25">
      <c r="A343" s="49">
        <v>459.26</v>
      </c>
      <c r="B343" s="49">
        <v>3078.72</v>
      </c>
      <c r="C343" s="49">
        <v>1148.7339999999999</v>
      </c>
      <c r="D343" s="49">
        <v>1604.2159999999999</v>
      </c>
      <c r="E343" s="49">
        <v>1192.539</v>
      </c>
      <c r="F343" s="49">
        <v>1002.52147</v>
      </c>
      <c r="G343" s="49">
        <v>2026.89</v>
      </c>
      <c r="H343" s="49">
        <v>1013.4607</v>
      </c>
      <c r="I343" s="49">
        <v>2988.3599999999997</v>
      </c>
    </row>
    <row r="344" spans="1:9" x14ac:dyDescent="0.25">
      <c r="A344" s="49">
        <v>460.07</v>
      </c>
      <c r="B344" s="49">
        <v>2776.48</v>
      </c>
      <c r="C344" s="49">
        <v>1150.0989999999999</v>
      </c>
      <c r="D344" s="49">
        <v>1589.6779999999999</v>
      </c>
      <c r="E344" s="49">
        <v>1197.9670000000001</v>
      </c>
      <c r="F344" s="49">
        <v>1002.50603</v>
      </c>
      <c r="G344" s="49">
        <v>1891.971</v>
      </c>
      <c r="H344" s="49">
        <v>1013.6075</v>
      </c>
      <c r="I344" s="49">
        <v>2845.83</v>
      </c>
    </row>
    <row r="345" spans="1:9" x14ac:dyDescent="0.25">
      <c r="A345" s="49">
        <v>460.87</v>
      </c>
      <c r="B345" s="49">
        <v>2581.2600000000002</v>
      </c>
      <c r="C345" s="49">
        <v>1151.4659999999999</v>
      </c>
      <c r="D345" s="49">
        <v>1575.8220000000001</v>
      </c>
      <c r="E345" s="49">
        <v>1203.5540000000001</v>
      </c>
      <c r="F345" s="49">
        <v>1002.49092</v>
      </c>
      <c r="G345" s="49">
        <v>1760.798</v>
      </c>
      <c r="H345" s="49">
        <v>1013.7548</v>
      </c>
      <c r="I345" s="49">
        <v>2707.88</v>
      </c>
    </row>
    <row r="346" spans="1:9" x14ac:dyDescent="0.25">
      <c r="A346" s="49">
        <v>461.68</v>
      </c>
      <c r="B346" s="49">
        <v>2466.12</v>
      </c>
      <c r="C346" s="49">
        <v>1152.8689999999999</v>
      </c>
      <c r="D346" s="49">
        <v>1562.278</v>
      </c>
      <c r="E346" s="49">
        <v>1209.451</v>
      </c>
      <c r="F346" s="49">
        <v>1002.47576</v>
      </c>
      <c r="G346" s="49">
        <v>1631.232</v>
      </c>
      <c r="H346" s="49">
        <v>1013.9063</v>
      </c>
      <c r="I346" s="49">
        <v>2572.21</v>
      </c>
    </row>
    <row r="347" spans="1:9" x14ac:dyDescent="0.25">
      <c r="A347" s="49">
        <v>462.48</v>
      </c>
      <c r="B347" s="49">
        <v>2589</v>
      </c>
      <c r="C347" s="49">
        <v>1154.2729999999999</v>
      </c>
      <c r="D347" s="49">
        <v>1549.3579999999999</v>
      </c>
      <c r="E347" s="49">
        <v>1215.527</v>
      </c>
      <c r="F347" s="49">
        <v>1002.46092</v>
      </c>
      <c r="G347" s="49">
        <v>1507.471</v>
      </c>
      <c r="H347" s="49">
        <v>1014.0585</v>
      </c>
      <c r="I347" s="49">
        <v>2443.15</v>
      </c>
    </row>
    <row r="348" spans="1:9" x14ac:dyDescent="0.25">
      <c r="A348" s="49">
        <v>463.29</v>
      </c>
      <c r="B348" s="49">
        <v>2387.9700000000003</v>
      </c>
      <c r="C348" s="49">
        <v>1155.7159999999999</v>
      </c>
      <c r="D348" s="49">
        <v>1536.72</v>
      </c>
      <c r="E348" s="49">
        <v>1221.9480000000001</v>
      </c>
      <c r="F348" s="49">
        <v>1002.44604</v>
      </c>
      <c r="G348" s="49">
        <v>1387.2950000000001</v>
      </c>
      <c r="H348" s="49">
        <v>1014.2151</v>
      </c>
      <c r="I348" s="49">
        <v>2318.34</v>
      </c>
    </row>
    <row r="349" spans="1:9" x14ac:dyDescent="0.25">
      <c r="A349" s="49">
        <v>464.09</v>
      </c>
      <c r="B349" s="49">
        <v>2156.9499999999998</v>
      </c>
      <c r="C349" s="49">
        <v>1157.1600000000001</v>
      </c>
      <c r="D349" s="49">
        <v>1524.6570000000002</v>
      </c>
      <c r="E349" s="49">
        <v>1228.57</v>
      </c>
      <c r="F349" s="49">
        <v>1002.43147</v>
      </c>
      <c r="G349" s="49">
        <v>1274.393</v>
      </c>
      <c r="H349" s="49">
        <v>1014.3723</v>
      </c>
      <c r="I349" s="49">
        <v>2201.58</v>
      </c>
    </row>
    <row r="350" spans="1:9" x14ac:dyDescent="0.25">
      <c r="A350" s="49">
        <v>464.9</v>
      </c>
      <c r="B350" s="49">
        <v>2006.01</v>
      </c>
      <c r="C350" s="49">
        <v>1158.643</v>
      </c>
      <c r="D350" s="49">
        <v>1512.847</v>
      </c>
      <c r="E350" s="49">
        <v>1235.577</v>
      </c>
      <c r="F350" s="49">
        <v>1002.41685</v>
      </c>
      <c r="G350" s="49">
        <v>1166.5309999999999</v>
      </c>
      <c r="H350" s="49">
        <v>1014.5342000000001</v>
      </c>
      <c r="I350" s="49">
        <v>2090.5500000000002</v>
      </c>
    </row>
    <row r="351" spans="1:9" x14ac:dyDescent="0.25">
      <c r="A351" s="49">
        <v>465.71</v>
      </c>
      <c r="B351" s="49">
        <v>2209.1400000000003</v>
      </c>
      <c r="C351" s="49">
        <v>1160.146</v>
      </c>
      <c r="D351" s="49">
        <v>1501.4270000000001</v>
      </c>
      <c r="E351" s="49">
        <v>1242.9059999999999</v>
      </c>
      <c r="F351" s="49">
        <v>1002.40236</v>
      </c>
      <c r="G351" s="49">
        <v>1065.6161999999999</v>
      </c>
      <c r="H351" s="49">
        <v>1014.6989</v>
      </c>
      <c r="I351" s="49">
        <v>1987.1970000000001</v>
      </c>
    </row>
    <row r="352" spans="1:9" x14ac:dyDescent="0.25">
      <c r="A352" s="49">
        <v>466.51</v>
      </c>
      <c r="B352" s="49">
        <v>2098.27</v>
      </c>
      <c r="C352" s="49">
        <v>1161.653</v>
      </c>
      <c r="D352" s="49">
        <v>1490.5149999999999</v>
      </c>
      <c r="E352" s="49">
        <v>1250.479</v>
      </c>
      <c r="F352" s="49">
        <v>1002.3881699999999</v>
      </c>
      <c r="G352" s="49">
        <v>973.07899999999995</v>
      </c>
      <c r="H352" s="49">
        <v>1014.8642</v>
      </c>
      <c r="I352" s="49">
        <v>1892.9780000000001</v>
      </c>
    </row>
    <row r="353" spans="1:9" x14ac:dyDescent="0.25">
      <c r="A353" s="49">
        <v>467.32</v>
      </c>
      <c r="B353" s="49">
        <v>1853.4929999999999</v>
      </c>
      <c r="C353" s="49">
        <v>1163.2</v>
      </c>
      <c r="D353" s="49">
        <v>1479.8209999999999</v>
      </c>
      <c r="E353" s="49">
        <v>1258.508</v>
      </c>
      <c r="F353" s="49">
        <v>1002.3739399999999</v>
      </c>
      <c r="G353" s="49">
        <v>886.8</v>
      </c>
      <c r="H353" s="49">
        <v>1015.0345</v>
      </c>
      <c r="I353" s="49">
        <v>1805.7370000000001</v>
      </c>
    </row>
    <row r="354" spans="1:9" x14ac:dyDescent="0.25">
      <c r="A354" s="49">
        <v>468.12</v>
      </c>
      <c r="B354" s="49">
        <v>1726.7280000000001</v>
      </c>
      <c r="C354" s="49">
        <v>1164.749</v>
      </c>
      <c r="D354" s="49">
        <v>1469.595</v>
      </c>
      <c r="E354" s="49">
        <v>1266.816</v>
      </c>
      <c r="F354" s="49">
        <v>1002.36001</v>
      </c>
      <c r="G354" s="49">
        <v>808.98900000000003</v>
      </c>
      <c r="H354" s="49">
        <v>1015.2055</v>
      </c>
      <c r="I354" s="49">
        <v>1727.7150000000001</v>
      </c>
    </row>
    <row r="355" spans="1:9" x14ac:dyDescent="0.25">
      <c r="A355" s="49">
        <v>468.92</v>
      </c>
      <c r="B355" s="49">
        <v>1762.0149999999999</v>
      </c>
      <c r="C355" s="49">
        <v>1166.3209999999999</v>
      </c>
      <c r="D355" s="49">
        <v>1459.6890000000001</v>
      </c>
      <c r="E355" s="49">
        <v>1275.5239999999999</v>
      </c>
      <c r="F355" s="49">
        <v>1002.3462</v>
      </c>
      <c r="G355" s="49">
        <v>738.51299999999992</v>
      </c>
      <c r="H355" s="49">
        <v>1015.3795</v>
      </c>
      <c r="I355" s="49">
        <v>1657.7719999999999</v>
      </c>
    </row>
    <row r="356" spans="1:9" x14ac:dyDescent="0.25">
      <c r="A356" s="49">
        <v>469.73</v>
      </c>
      <c r="B356" s="49">
        <v>1743.394</v>
      </c>
      <c r="C356" s="49">
        <v>1167.9349999999999</v>
      </c>
      <c r="D356" s="49">
        <v>1449.971</v>
      </c>
      <c r="E356" s="49">
        <v>1284.7760000000001</v>
      </c>
      <c r="F356" s="49">
        <v>1002.33234</v>
      </c>
      <c r="G356" s="49">
        <v>674.51499999999999</v>
      </c>
      <c r="H356" s="49">
        <v>1015.5587</v>
      </c>
      <c r="I356" s="49">
        <v>1595.0889999999999</v>
      </c>
    </row>
    <row r="357" spans="1:9" x14ac:dyDescent="0.25">
      <c r="A357" s="49">
        <v>470.53</v>
      </c>
      <c r="B357" s="49">
        <v>1788.7840000000001</v>
      </c>
      <c r="C357" s="49">
        <v>1169.5529999999999</v>
      </c>
      <c r="D357" s="49">
        <v>1440.671</v>
      </c>
      <c r="E357" s="49">
        <v>1294.3720000000001</v>
      </c>
      <c r="F357" s="49">
        <v>1002.31877</v>
      </c>
      <c r="G357" s="49">
        <v>618.38900000000001</v>
      </c>
      <c r="H357" s="49">
        <v>1015.7388</v>
      </c>
      <c r="I357" s="49">
        <v>1541.0419999999999</v>
      </c>
    </row>
    <row r="358" spans="1:9" x14ac:dyDescent="0.25">
      <c r="A358" s="49">
        <v>471.34</v>
      </c>
      <c r="B358" s="49">
        <v>1343.268</v>
      </c>
      <c r="C358" s="49">
        <v>1171.2139999999999</v>
      </c>
      <c r="D358" s="49">
        <v>1431.5409999999999</v>
      </c>
      <c r="E358" s="49">
        <v>1304.585</v>
      </c>
      <c r="F358" s="49">
        <v>1002.30515</v>
      </c>
      <c r="G358" s="49">
        <v>568.47299999999996</v>
      </c>
      <c r="H358" s="49">
        <v>1015.9243</v>
      </c>
      <c r="I358" s="49">
        <v>1494.0430000000001</v>
      </c>
    </row>
    <row r="359" spans="1:9" x14ac:dyDescent="0.25">
      <c r="A359" s="49">
        <v>472.14</v>
      </c>
      <c r="B359" s="49">
        <v>1511.761</v>
      </c>
      <c r="C359" s="49">
        <v>1172.8800000000001</v>
      </c>
      <c r="D359" s="49">
        <v>1422.798</v>
      </c>
      <c r="E359" s="49">
        <v>1315.1959999999999</v>
      </c>
      <c r="F359" s="49">
        <v>1002.29182</v>
      </c>
      <c r="G359" s="49">
        <v>525.69299999999998</v>
      </c>
      <c r="H359" s="49">
        <v>1016.1108</v>
      </c>
      <c r="I359" s="49">
        <v>1454.9690000000001</v>
      </c>
    </row>
    <row r="360" spans="1:9" x14ac:dyDescent="0.25">
      <c r="A360" s="49">
        <v>472.95</v>
      </c>
      <c r="B360" s="49">
        <v>1597.35</v>
      </c>
      <c r="C360" s="49">
        <v>1174.5899999999999</v>
      </c>
      <c r="D360" s="49">
        <v>1414.21</v>
      </c>
      <c r="E360" s="49">
        <v>1326.51</v>
      </c>
      <c r="F360" s="49">
        <v>1002.27844</v>
      </c>
      <c r="G360" s="49">
        <v>488.62599999999998</v>
      </c>
      <c r="H360" s="49">
        <v>1016.3029</v>
      </c>
      <c r="I360" s="49">
        <v>1422.518</v>
      </c>
    </row>
    <row r="361" spans="1:9" x14ac:dyDescent="0.25">
      <c r="A361" s="49">
        <v>473.75</v>
      </c>
      <c r="B361" s="49">
        <v>1637.9470000000001</v>
      </c>
      <c r="C361" s="49">
        <v>1176.3050000000001</v>
      </c>
      <c r="D361" s="49">
        <v>1405.981</v>
      </c>
      <c r="E361" s="49">
        <v>1338.29</v>
      </c>
      <c r="F361" s="49">
        <v>1002.26534</v>
      </c>
      <c r="G361" s="49">
        <v>457.80700000000002</v>
      </c>
      <c r="H361" s="49">
        <v>1016.496</v>
      </c>
      <c r="I361" s="49">
        <v>1397.144</v>
      </c>
    </row>
    <row r="362" spans="1:9" x14ac:dyDescent="0.25">
      <c r="A362" s="49">
        <v>474.55</v>
      </c>
      <c r="B362" s="49">
        <v>1296.595</v>
      </c>
      <c r="C362" s="49">
        <v>1178.0450000000001</v>
      </c>
      <c r="D362" s="49">
        <v>1397.992</v>
      </c>
      <c r="E362" s="49">
        <v>1350.7190000000001</v>
      </c>
      <c r="F362" s="49">
        <v>1002.25235</v>
      </c>
      <c r="G362" s="49">
        <v>432.34199999999998</v>
      </c>
      <c r="H362" s="49">
        <v>1016.6926</v>
      </c>
      <c r="I362" s="49">
        <v>1378.0430000000001</v>
      </c>
    </row>
    <row r="363" spans="1:9" x14ac:dyDescent="0.25">
      <c r="A363" s="49">
        <v>475.36</v>
      </c>
      <c r="B363" s="49">
        <v>1309.3420000000001</v>
      </c>
      <c r="C363" s="49">
        <v>1179.8330000000001</v>
      </c>
      <c r="D363" s="49">
        <v>1390.1390000000001</v>
      </c>
      <c r="E363" s="49">
        <v>1364.018</v>
      </c>
      <c r="F363" s="49">
        <v>1002.23931</v>
      </c>
      <c r="G363" s="49">
        <v>411.596</v>
      </c>
      <c r="H363" s="49">
        <v>1016.8952</v>
      </c>
      <c r="I363" s="49">
        <v>1364.721</v>
      </c>
    </row>
    <row r="364" spans="1:9" x14ac:dyDescent="0.25">
      <c r="A364" s="49">
        <v>476.16</v>
      </c>
      <c r="B364" s="49">
        <v>1470.095</v>
      </c>
      <c r="C364" s="49">
        <v>1181.625</v>
      </c>
      <c r="D364" s="49">
        <v>1382.607</v>
      </c>
      <c r="E364" s="49">
        <v>1377.9189999999999</v>
      </c>
      <c r="F364" s="49">
        <v>1002.22655</v>
      </c>
      <c r="G364" s="49">
        <v>395.66200000000003</v>
      </c>
      <c r="H364" s="49">
        <v>1017.099</v>
      </c>
      <c r="I364" s="49">
        <v>1357.1390000000001</v>
      </c>
    </row>
    <row r="365" spans="1:9" x14ac:dyDescent="0.25">
      <c r="A365" s="49">
        <v>476.97</v>
      </c>
      <c r="B365" s="49">
        <v>1618.9479999999999</v>
      </c>
      <c r="C365" s="49">
        <v>1183.4680000000001</v>
      </c>
      <c r="D365" s="49">
        <v>1375.1990000000001</v>
      </c>
      <c r="E365" s="49">
        <v>1392.836</v>
      </c>
      <c r="F365" s="49">
        <v>1002.2137300000001</v>
      </c>
      <c r="G365" s="49">
        <v>383.71600000000001</v>
      </c>
      <c r="H365" s="49">
        <v>1017.3090999999999</v>
      </c>
      <c r="I365" s="49">
        <v>1354.742</v>
      </c>
    </row>
    <row r="366" spans="1:9" x14ac:dyDescent="0.25">
      <c r="A366" s="49">
        <v>477.77</v>
      </c>
      <c r="B366" s="49">
        <v>1308.806</v>
      </c>
      <c r="C366" s="49">
        <v>1185.3150000000001</v>
      </c>
      <c r="D366" s="49">
        <v>1368.09</v>
      </c>
      <c r="E366" s="49">
        <v>1408.4780000000001</v>
      </c>
      <c r="F366" s="49">
        <v>1002.20119</v>
      </c>
      <c r="G366" s="49">
        <v>375.64499999999998</v>
      </c>
      <c r="H366" s="49">
        <v>1017.5204</v>
      </c>
      <c r="I366" s="49">
        <v>1357.249</v>
      </c>
    </row>
    <row r="367" spans="1:9" x14ac:dyDescent="0.25">
      <c r="A367" s="49">
        <v>478.58</v>
      </c>
      <c r="B367" s="49">
        <v>1359.7649999999999</v>
      </c>
      <c r="C367" s="49">
        <v>1187.213</v>
      </c>
      <c r="D367" s="49">
        <v>1361.0940000000001</v>
      </c>
      <c r="E367" s="49">
        <v>1425.3240000000001</v>
      </c>
      <c r="F367" s="49">
        <v>1002.18859</v>
      </c>
      <c r="G367" s="49">
        <v>370.84400000000005</v>
      </c>
      <c r="H367" s="49">
        <v>1017.7383</v>
      </c>
      <c r="I367" s="49">
        <v>1364.402</v>
      </c>
    </row>
    <row r="368" spans="1:9" x14ac:dyDescent="0.25">
      <c r="A368" s="49">
        <v>479.38</v>
      </c>
      <c r="B368" s="49">
        <v>1473.7280000000001</v>
      </c>
      <c r="C368" s="49">
        <v>1189.117</v>
      </c>
      <c r="D368" s="49">
        <v>1354.377</v>
      </c>
      <c r="E368" s="49">
        <v>1443.056</v>
      </c>
      <c r="F368" s="49">
        <v>1002.17625</v>
      </c>
      <c r="G368" s="49">
        <v>369.05100000000004</v>
      </c>
      <c r="H368" s="49">
        <v>1017.9575</v>
      </c>
      <c r="I368" s="49">
        <v>1375.7359999999999</v>
      </c>
    </row>
    <row r="369" spans="1:9" x14ac:dyDescent="0.25">
      <c r="A369" s="49">
        <v>480.18</v>
      </c>
      <c r="B369" s="49">
        <v>1682.7429999999999</v>
      </c>
      <c r="C369" s="49">
        <v>1191.05</v>
      </c>
      <c r="D369" s="49">
        <v>1347.845</v>
      </c>
      <c r="E369" s="49">
        <v>1461.99</v>
      </c>
      <c r="F369" s="49">
        <v>1002.1640200000001</v>
      </c>
      <c r="G369" s="49">
        <v>369.83199999999999</v>
      </c>
      <c r="H369" s="49">
        <v>1018.1807</v>
      </c>
      <c r="I369" s="49">
        <v>1391.0609999999999</v>
      </c>
    </row>
    <row r="370" spans="1:9" x14ac:dyDescent="0.25">
      <c r="A370" s="49">
        <v>480.99</v>
      </c>
      <c r="B370" s="49">
        <v>1422.8620000000001</v>
      </c>
      <c r="C370" s="49">
        <v>1193.037</v>
      </c>
      <c r="D370" s="49">
        <v>1341.4110000000001</v>
      </c>
      <c r="E370" s="49">
        <v>1482.5149999999999</v>
      </c>
      <c r="F370" s="49">
        <v>1002.15174</v>
      </c>
      <c r="G370" s="49">
        <v>372.90300000000002</v>
      </c>
      <c r="H370" s="49">
        <v>1018.4111</v>
      </c>
      <c r="I370" s="49">
        <v>1410.4290000000001</v>
      </c>
    </row>
    <row r="371" spans="1:9" x14ac:dyDescent="0.25">
      <c r="A371" s="49">
        <v>481.79</v>
      </c>
      <c r="B371" s="49">
        <v>1252.9839999999999</v>
      </c>
      <c r="C371" s="49">
        <v>1195.0309999999999</v>
      </c>
      <c r="D371" s="49">
        <v>1335.229</v>
      </c>
      <c r="E371" s="49">
        <v>1504.2760000000001</v>
      </c>
      <c r="F371" s="49">
        <v>1002.13972</v>
      </c>
      <c r="G371" s="49">
        <v>377.87300000000005</v>
      </c>
      <c r="H371" s="49">
        <v>1018.6428</v>
      </c>
      <c r="I371" s="49">
        <v>1433.191</v>
      </c>
    </row>
    <row r="372" spans="1:9" x14ac:dyDescent="0.25">
      <c r="A372" s="49">
        <v>482.59</v>
      </c>
      <c r="B372" s="49">
        <v>1309.1559999999999</v>
      </c>
      <c r="C372" s="49">
        <v>1197.0550000000001</v>
      </c>
      <c r="D372" s="49">
        <v>1329.213</v>
      </c>
      <c r="E372" s="49">
        <v>1527.6880000000001</v>
      </c>
      <c r="F372" s="49">
        <v>1002.12779</v>
      </c>
      <c r="G372" s="49">
        <v>384.48</v>
      </c>
      <c r="H372" s="49">
        <v>1018.879</v>
      </c>
      <c r="I372" s="49">
        <v>1459.442</v>
      </c>
    </row>
    <row r="373" spans="1:9" x14ac:dyDescent="0.25">
      <c r="A373" s="49">
        <v>483.4</v>
      </c>
      <c r="B373" s="49">
        <v>1600.4299999999998</v>
      </c>
      <c r="C373" s="49">
        <v>1199.1369999999999</v>
      </c>
      <c r="D373" s="49">
        <v>1323.2829999999999</v>
      </c>
      <c r="E373" s="49">
        <v>1553.2750000000001</v>
      </c>
      <c r="F373" s="49">
        <v>1002.11582</v>
      </c>
      <c r="G373" s="49">
        <v>392.57000000000005</v>
      </c>
      <c r="H373" s="49">
        <v>1019.1227</v>
      </c>
      <c r="I373" s="49">
        <v>1489.5029999999999</v>
      </c>
    </row>
    <row r="374" spans="1:9" x14ac:dyDescent="0.25">
      <c r="A374" s="49">
        <v>484.2</v>
      </c>
      <c r="B374" s="49">
        <v>1387.6959999999999</v>
      </c>
      <c r="C374" s="49">
        <v>1201.2249999999999</v>
      </c>
      <c r="D374" s="49">
        <v>1317.5819999999999</v>
      </c>
      <c r="E374" s="49">
        <v>1580.6320000000001</v>
      </c>
      <c r="F374" s="49">
        <v>1002.10409</v>
      </c>
      <c r="G374" s="49">
        <v>401.702</v>
      </c>
      <c r="H374" s="49">
        <v>1019.3681</v>
      </c>
      <c r="I374" s="49">
        <v>1522.6130000000001</v>
      </c>
    </row>
    <row r="375" spans="1:9" x14ac:dyDescent="0.25">
      <c r="A375" s="49">
        <v>485</v>
      </c>
      <c r="B375" s="49">
        <v>1309.0029999999999</v>
      </c>
      <c r="C375" s="49">
        <v>1203.347</v>
      </c>
      <c r="D375" s="49">
        <v>1312.028</v>
      </c>
      <c r="E375" s="49">
        <v>1610.3209999999999</v>
      </c>
      <c r="F375" s="49">
        <v>1002.09247</v>
      </c>
      <c r="G375" s="49">
        <v>411.755</v>
      </c>
      <c r="H375" s="49">
        <v>1019.6181</v>
      </c>
      <c r="I375" s="49">
        <v>1559.162</v>
      </c>
    </row>
    <row r="376" spans="1:9" x14ac:dyDescent="0.25">
      <c r="A376" s="49">
        <v>485.81</v>
      </c>
      <c r="B376" s="49">
        <v>1327.4010000000001</v>
      </c>
      <c r="C376" s="49">
        <v>1205.529</v>
      </c>
      <c r="D376" s="49">
        <v>1306.5520000000001</v>
      </c>
      <c r="E376" s="49">
        <v>1643.058</v>
      </c>
      <c r="F376" s="49">
        <v>1002.08079</v>
      </c>
      <c r="G376" s="49">
        <v>422.67600000000004</v>
      </c>
      <c r="H376" s="49">
        <v>1019.8763</v>
      </c>
      <c r="I376" s="49">
        <v>1599.771</v>
      </c>
    </row>
    <row r="377" spans="1:9" x14ac:dyDescent="0.25">
      <c r="A377" s="49">
        <v>486.61</v>
      </c>
      <c r="B377" s="49">
        <v>1650.779</v>
      </c>
      <c r="C377" s="49">
        <v>1207.7190000000001</v>
      </c>
      <c r="D377" s="49">
        <v>1301.2819999999999</v>
      </c>
      <c r="E377" s="49">
        <v>1678.37</v>
      </c>
      <c r="F377" s="49">
        <v>1002.06935</v>
      </c>
      <c r="G377" s="49">
        <v>434.024</v>
      </c>
      <c r="H377" s="49">
        <v>1020.1363</v>
      </c>
      <c r="I377" s="49">
        <v>1643.6010000000001</v>
      </c>
    </row>
    <row r="378" spans="1:9" x14ac:dyDescent="0.25">
      <c r="A378" s="49">
        <v>487.41</v>
      </c>
      <c r="B378" s="49">
        <v>1481.1859999999999</v>
      </c>
      <c r="C378" s="49">
        <v>1209.944</v>
      </c>
      <c r="D378" s="49">
        <v>1296.1469999999999</v>
      </c>
      <c r="E378" s="49">
        <v>1717.0219999999999</v>
      </c>
      <c r="F378" s="49">
        <v>1002.05801</v>
      </c>
      <c r="G378" s="49">
        <v>445.78300000000002</v>
      </c>
      <c r="H378" s="49">
        <v>1020.4014</v>
      </c>
      <c r="I378" s="49">
        <v>1691.354</v>
      </c>
    </row>
    <row r="379" spans="1:9" x14ac:dyDescent="0.25">
      <c r="A379" s="49">
        <v>488.21</v>
      </c>
      <c r="B379" s="49">
        <v>1552.6190000000001</v>
      </c>
      <c r="C379" s="49">
        <v>1212.204</v>
      </c>
      <c r="D379" s="49">
        <v>1291.1399999999999</v>
      </c>
      <c r="E379" s="49">
        <v>1759.4360000000001</v>
      </c>
      <c r="F379" s="49">
        <v>1002.0467599999999</v>
      </c>
      <c r="G379" s="49">
        <v>457.822</v>
      </c>
      <c r="H379" s="49">
        <v>1020.6717</v>
      </c>
      <c r="I379" s="49">
        <v>1743.3220000000001</v>
      </c>
    </row>
    <row r="380" spans="1:9" x14ac:dyDescent="0.25">
      <c r="A380" s="49">
        <v>489.01</v>
      </c>
      <c r="B380" s="49">
        <v>1420.0740000000001</v>
      </c>
      <c r="C380" s="49">
        <v>1214.502</v>
      </c>
      <c r="D380" s="49">
        <v>1286.259</v>
      </c>
      <c r="E380" s="49">
        <v>1806.085</v>
      </c>
      <c r="F380" s="49">
        <v>1002.0356</v>
      </c>
      <c r="G380" s="49">
        <v>470.03099999999995</v>
      </c>
      <c r="H380" s="49">
        <v>1020.9475</v>
      </c>
      <c r="I380" s="49">
        <v>1799.8600000000001</v>
      </c>
    </row>
    <row r="381" spans="1:9" x14ac:dyDescent="0.25">
      <c r="A381" s="49">
        <v>489.82</v>
      </c>
      <c r="B381" s="49">
        <v>1821.604</v>
      </c>
      <c r="C381" s="49">
        <v>1216.866</v>
      </c>
      <c r="D381" s="49">
        <v>1281.44</v>
      </c>
      <c r="E381" s="49">
        <v>1858.1660000000002</v>
      </c>
      <c r="F381" s="49">
        <v>1002.0244</v>
      </c>
      <c r="G381" s="49">
        <v>482.46600000000001</v>
      </c>
      <c r="H381" s="49">
        <v>1021.2323</v>
      </c>
      <c r="I381" s="49">
        <v>1862.1950000000002</v>
      </c>
    </row>
    <row r="382" spans="1:9" x14ac:dyDescent="0.25">
      <c r="A382" s="49">
        <v>490.62</v>
      </c>
      <c r="B382" s="49">
        <v>1820.0929999999998</v>
      </c>
      <c r="C382" s="49">
        <v>1219.239</v>
      </c>
      <c r="D382" s="49">
        <v>1276.798</v>
      </c>
      <c r="E382" s="49">
        <v>1914.973</v>
      </c>
      <c r="F382" s="49">
        <v>1002.01342</v>
      </c>
      <c r="G382" s="49">
        <v>494.74099999999999</v>
      </c>
      <c r="H382" s="49">
        <v>1021.5193</v>
      </c>
      <c r="I382" s="49">
        <v>1929.2840000000001</v>
      </c>
    </row>
    <row r="383" spans="1:9" x14ac:dyDescent="0.25">
      <c r="A383" s="49">
        <v>491.42</v>
      </c>
      <c r="B383" s="49">
        <v>1834.5929999999998</v>
      </c>
      <c r="C383" s="49">
        <v>1221.652</v>
      </c>
      <c r="D383" s="49">
        <v>1272.269</v>
      </c>
      <c r="E383" s="49">
        <v>1977.7440000000001</v>
      </c>
      <c r="F383" s="49">
        <v>1002.00254</v>
      </c>
      <c r="G383" s="49">
        <v>506.94</v>
      </c>
      <c r="H383" s="49">
        <v>1021.8122</v>
      </c>
      <c r="I383" s="49">
        <v>2002.42</v>
      </c>
    </row>
    <row r="384" spans="1:9" x14ac:dyDescent="0.25">
      <c r="A384" s="49">
        <v>492.22</v>
      </c>
      <c r="B384" s="49">
        <v>1426.1</v>
      </c>
      <c r="C384" s="49">
        <v>1224.104</v>
      </c>
      <c r="D384" s="49">
        <v>1267.8499999999999</v>
      </c>
      <c r="E384" s="49">
        <v>2047.15</v>
      </c>
      <c r="F384" s="49">
        <v>1001.99174</v>
      </c>
      <c r="G384" s="49">
        <v>519.00700000000006</v>
      </c>
      <c r="H384" s="49">
        <v>1022.111</v>
      </c>
      <c r="I384" s="49">
        <v>2082.2200000000003</v>
      </c>
    </row>
    <row r="385" spans="1:9" x14ac:dyDescent="0.25">
      <c r="A385" s="49">
        <v>493.02</v>
      </c>
      <c r="B385" s="49">
        <v>1875.6109999999999</v>
      </c>
      <c r="C385" s="49">
        <v>1226.597</v>
      </c>
      <c r="D385" s="49">
        <v>1263.537</v>
      </c>
      <c r="E385" s="49">
        <v>2123.9300000000003</v>
      </c>
      <c r="F385" s="49">
        <v>1001.98103</v>
      </c>
      <c r="G385" s="49">
        <v>530.89800000000002</v>
      </c>
      <c r="H385" s="49">
        <v>1022.4160000000001</v>
      </c>
      <c r="I385" s="49">
        <v>2169.3599999999997</v>
      </c>
    </row>
    <row r="386" spans="1:9" x14ac:dyDescent="0.25">
      <c r="A386" s="49">
        <v>493.83</v>
      </c>
      <c r="B386" s="49">
        <v>2036.18</v>
      </c>
      <c r="C386" s="49">
        <v>1229.164</v>
      </c>
      <c r="D386" s="49">
        <v>1259.2750000000001</v>
      </c>
      <c r="E386" s="49">
        <v>2209.94</v>
      </c>
      <c r="F386" s="49">
        <v>1001.97027</v>
      </c>
      <c r="G386" s="49">
        <v>542.72</v>
      </c>
      <c r="H386" s="49">
        <v>1022.7313</v>
      </c>
      <c r="I386" s="49">
        <v>2265.8000000000002</v>
      </c>
    </row>
    <row r="387" spans="1:9" x14ac:dyDescent="0.25">
      <c r="A387" s="49">
        <v>494.63</v>
      </c>
      <c r="B387" s="49">
        <v>2133.69</v>
      </c>
      <c r="C387" s="49">
        <v>1231.742</v>
      </c>
      <c r="D387" s="49">
        <v>1255.1659999999999</v>
      </c>
      <c r="E387" s="49">
        <v>2303.8599999999997</v>
      </c>
      <c r="F387" s="49">
        <v>1001.95973</v>
      </c>
      <c r="G387" s="49">
        <v>554.15300000000002</v>
      </c>
      <c r="H387" s="49">
        <v>1023.0492</v>
      </c>
      <c r="I387" s="49">
        <v>2369.9300000000003</v>
      </c>
    </row>
    <row r="388" spans="1:9" x14ac:dyDescent="0.25">
      <c r="A388" s="49">
        <v>495.43</v>
      </c>
      <c r="B388" s="49">
        <v>1998.1860000000001</v>
      </c>
      <c r="C388" s="49">
        <v>1234.364</v>
      </c>
      <c r="D388" s="49">
        <v>1251.152</v>
      </c>
      <c r="E388" s="49">
        <v>2407.5299999999997</v>
      </c>
      <c r="F388" s="49">
        <v>1001.94928</v>
      </c>
      <c r="G388" s="49">
        <v>565.322</v>
      </c>
      <c r="H388" s="49">
        <v>1023.3738</v>
      </c>
      <c r="I388" s="49">
        <v>2483.6999999999998</v>
      </c>
    </row>
    <row r="389" spans="1:9" x14ac:dyDescent="0.25">
      <c r="A389" s="49">
        <v>496.23</v>
      </c>
      <c r="B389" s="49">
        <v>2243.6800000000003</v>
      </c>
      <c r="C389" s="49">
        <v>1237.03</v>
      </c>
      <c r="D389" s="49">
        <v>1247.2329999999999</v>
      </c>
      <c r="E389" s="49">
        <v>2521.7799999999997</v>
      </c>
      <c r="F389" s="49">
        <v>1001.93891</v>
      </c>
      <c r="G389" s="49">
        <v>576.21100000000001</v>
      </c>
      <c r="H389" s="49">
        <v>1023.7053</v>
      </c>
      <c r="I389" s="49">
        <v>2607.9</v>
      </c>
    </row>
    <row r="390" spans="1:9" x14ac:dyDescent="0.25">
      <c r="A390" s="49">
        <v>497.03</v>
      </c>
      <c r="B390" s="49">
        <v>2511.15</v>
      </c>
      <c r="C390" s="49">
        <v>1239.742</v>
      </c>
      <c r="D390" s="49">
        <v>1243.404</v>
      </c>
      <c r="E390" s="49">
        <v>2647.4300000000003</v>
      </c>
      <c r="F390" s="49">
        <v>1001.92862</v>
      </c>
      <c r="G390" s="49">
        <v>586.81099999999992</v>
      </c>
      <c r="H390" s="49">
        <v>1024.0438999999999</v>
      </c>
      <c r="I390" s="49">
        <v>2743.3599999999997</v>
      </c>
    </row>
    <row r="391" spans="1:9" x14ac:dyDescent="0.25">
      <c r="A391" s="49">
        <v>497.84</v>
      </c>
      <c r="B391" s="49">
        <v>2874.66</v>
      </c>
      <c r="C391" s="49">
        <v>1242.5350000000001</v>
      </c>
      <c r="D391" s="49">
        <v>1239.616</v>
      </c>
      <c r="E391" s="49">
        <v>2787.09</v>
      </c>
      <c r="F391" s="49">
        <v>1001.91828</v>
      </c>
      <c r="G391" s="49">
        <v>597.24</v>
      </c>
      <c r="H391" s="49">
        <v>1024.394</v>
      </c>
      <c r="I391" s="49">
        <v>2892.79</v>
      </c>
    </row>
    <row r="392" spans="1:9" x14ac:dyDescent="0.25">
      <c r="A392" s="49">
        <v>498.64</v>
      </c>
      <c r="B392" s="49">
        <v>2561.09</v>
      </c>
      <c r="C392" s="49">
        <v>1245.3420000000001</v>
      </c>
      <c r="D392" s="49">
        <v>1235.961</v>
      </c>
      <c r="E392" s="49">
        <v>2938.09</v>
      </c>
      <c r="F392" s="49">
        <v>1001.90816</v>
      </c>
      <c r="G392" s="49">
        <v>607.23900000000003</v>
      </c>
      <c r="H392" s="49">
        <v>1024.7474</v>
      </c>
      <c r="I392" s="49">
        <v>3053.28</v>
      </c>
    </row>
    <row r="393" spans="1:9" x14ac:dyDescent="0.25">
      <c r="A393" s="49">
        <v>499.44</v>
      </c>
      <c r="B393" s="49">
        <v>2756.5</v>
      </c>
      <c r="C393" s="49">
        <v>1248.1970000000001</v>
      </c>
      <c r="D393" s="49">
        <v>1232.3879999999999</v>
      </c>
      <c r="E393" s="49">
        <v>3102.77</v>
      </c>
      <c r="F393" s="49">
        <v>1001.89811</v>
      </c>
      <c r="G393" s="49">
        <v>616.93700000000001</v>
      </c>
      <c r="H393" s="49">
        <v>1025.1085</v>
      </c>
      <c r="I393" s="49">
        <v>3227.29</v>
      </c>
    </row>
    <row r="394" spans="1:9" x14ac:dyDescent="0.25">
      <c r="A394" s="49">
        <v>500.24</v>
      </c>
      <c r="B394" s="49">
        <v>3137.88</v>
      </c>
      <c r="C394" s="49">
        <v>1251.1030000000001</v>
      </c>
      <c r="D394" s="49">
        <v>1228.896</v>
      </c>
      <c r="E394" s="49">
        <v>3281.74</v>
      </c>
      <c r="F394" s="49">
        <v>1001.88815</v>
      </c>
      <c r="G394" s="49">
        <v>626.33600000000001</v>
      </c>
      <c r="H394" s="49">
        <v>1025.4775999999999</v>
      </c>
      <c r="I394" s="49">
        <v>3415.44</v>
      </c>
    </row>
    <row r="395" spans="1:9" x14ac:dyDescent="0.25">
      <c r="A395" s="49">
        <v>501.04</v>
      </c>
      <c r="B395" s="49">
        <v>3592.23</v>
      </c>
      <c r="C395" s="49">
        <v>1254.06</v>
      </c>
      <c r="D395" s="49">
        <v>1225.481</v>
      </c>
      <c r="E395" s="49">
        <v>3475.5</v>
      </c>
      <c r="F395" s="49">
        <v>1001.87826</v>
      </c>
      <c r="G395" s="49">
        <v>635.44100000000003</v>
      </c>
      <c r="H395" s="49">
        <v>1025.8547000000001</v>
      </c>
      <c r="I395" s="49">
        <v>3618.22</v>
      </c>
    </row>
    <row r="396" spans="1:9" x14ac:dyDescent="0.25">
      <c r="A396" s="49">
        <v>501.84</v>
      </c>
      <c r="B396" s="49">
        <v>3385.53</v>
      </c>
      <c r="C396" s="49">
        <v>1257.069</v>
      </c>
      <c r="D396" s="49">
        <v>1222.1420000000001</v>
      </c>
      <c r="E396" s="49">
        <v>3684.38</v>
      </c>
      <c r="F396" s="49">
        <v>1001.8684500000001</v>
      </c>
      <c r="G396" s="49">
        <v>644.25599999999997</v>
      </c>
      <c r="H396" s="49">
        <v>1026.2402999999999</v>
      </c>
      <c r="I396" s="49">
        <v>3835.95</v>
      </c>
    </row>
    <row r="397" spans="1:9" x14ac:dyDescent="0.25">
      <c r="A397" s="49">
        <v>502.64</v>
      </c>
      <c r="B397" s="49">
        <v>3690.8</v>
      </c>
      <c r="C397" s="49">
        <v>1260.1309999999999</v>
      </c>
      <c r="D397" s="49">
        <v>1218.876</v>
      </c>
      <c r="E397" s="49">
        <v>3908.5</v>
      </c>
      <c r="F397" s="49">
        <v>1001.8587199999999</v>
      </c>
      <c r="G397" s="49">
        <v>652.78899999999999</v>
      </c>
      <c r="H397" s="49">
        <v>1026.6344999999999</v>
      </c>
      <c r="I397" s="49">
        <v>4068.79</v>
      </c>
    </row>
    <row r="398" spans="1:9" x14ac:dyDescent="0.25">
      <c r="A398" s="49">
        <v>503.44</v>
      </c>
      <c r="B398" s="49">
        <v>4006.02</v>
      </c>
      <c r="C398" s="49">
        <v>1263.249</v>
      </c>
      <c r="D398" s="49">
        <v>1215.681</v>
      </c>
      <c r="E398" s="49">
        <v>4147.7299999999996</v>
      </c>
      <c r="F398" s="49">
        <v>1001.84906</v>
      </c>
      <c r="G398" s="49">
        <v>661.04500000000007</v>
      </c>
      <c r="H398" s="49">
        <v>1027.0377000000001</v>
      </c>
      <c r="I398" s="49">
        <v>4316.59</v>
      </c>
    </row>
    <row r="399" spans="1:9" x14ac:dyDescent="0.25">
      <c r="A399" s="49">
        <v>504.24</v>
      </c>
      <c r="B399" s="49">
        <v>4682.2</v>
      </c>
      <c r="C399" s="49">
        <v>1266.422</v>
      </c>
      <c r="D399" s="49">
        <v>1212.5550000000001</v>
      </c>
      <c r="E399" s="49">
        <v>4401.62</v>
      </c>
      <c r="F399" s="49">
        <v>1001.83948</v>
      </c>
      <c r="G399" s="49">
        <v>669.03399999999999</v>
      </c>
      <c r="H399" s="49">
        <v>1027.45</v>
      </c>
      <c r="I399" s="49">
        <v>4578.92</v>
      </c>
    </row>
    <row r="400" spans="1:9" x14ac:dyDescent="0.25">
      <c r="A400" s="49">
        <v>505.04</v>
      </c>
      <c r="B400" s="49">
        <v>4806.32</v>
      </c>
      <c r="C400" s="49">
        <v>1269.653</v>
      </c>
      <c r="D400" s="49">
        <v>1209.4960000000001</v>
      </c>
      <c r="E400" s="49">
        <v>4669.3099999999995</v>
      </c>
      <c r="F400" s="49">
        <v>1001.82997</v>
      </c>
      <c r="G400" s="49">
        <v>676.76199999999994</v>
      </c>
      <c r="H400" s="49">
        <v>1027.8716999999999</v>
      </c>
      <c r="I400" s="49">
        <v>4854.92</v>
      </c>
    </row>
    <row r="401" spans="1:9" x14ac:dyDescent="0.25">
      <c r="A401" s="49">
        <v>505.85</v>
      </c>
      <c r="B401" s="49">
        <v>5001.4400000000005</v>
      </c>
      <c r="C401" s="49">
        <v>1272.9850000000001</v>
      </c>
      <c r="D401" s="49">
        <v>1206.4659999999999</v>
      </c>
      <c r="E401" s="49">
        <v>4952.9799999999996</v>
      </c>
      <c r="F401" s="49">
        <v>1001.82042</v>
      </c>
      <c r="G401" s="49">
        <v>684.33100000000002</v>
      </c>
      <c r="H401" s="49">
        <v>1028.3087</v>
      </c>
      <c r="I401" s="49">
        <v>5146.8900000000003</v>
      </c>
    </row>
    <row r="402" spans="1:9" x14ac:dyDescent="0.25">
      <c r="A402" s="49">
        <v>506.65</v>
      </c>
      <c r="B402" s="49">
        <v>5572.45</v>
      </c>
      <c r="C402" s="49">
        <v>1276.336</v>
      </c>
      <c r="D402" s="49">
        <v>1203.537</v>
      </c>
      <c r="E402" s="49">
        <v>5243.62</v>
      </c>
      <c r="F402" s="49">
        <v>1001.81106</v>
      </c>
      <c r="G402" s="49">
        <v>691.56299999999999</v>
      </c>
      <c r="H402" s="49">
        <v>1028.7502999999999</v>
      </c>
      <c r="I402" s="49">
        <v>5445.62</v>
      </c>
    </row>
    <row r="403" spans="1:9" x14ac:dyDescent="0.25">
      <c r="A403" s="49">
        <v>507.45</v>
      </c>
      <c r="B403" s="49">
        <v>6531.39</v>
      </c>
      <c r="C403" s="49">
        <v>1279.749</v>
      </c>
      <c r="D403" s="49">
        <v>1200.6690000000001</v>
      </c>
      <c r="E403" s="49">
        <v>5541.89</v>
      </c>
      <c r="F403" s="49">
        <v>1001.80177</v>
      </c>
      <c r="G403" s="49">
        <v>698.56</v>
      </c>
      <c r="H403" s="49">
        <v>1029.2023999999999</v>
      </c>
      <c r="I403" s="49">
        <v>5751.87</v>
      </c>
    </row>
    <row r="404" spans="1:9" x14ac:dyDescent="0.25">
      <c r="A404" s="49">
        <v>508.25</v>
      </c>
      <c r="B404" s="49">
        <v>6664.27</v>
      </c>
      <c r="C404" s="49">
        <v>1283.2249999999999</v>
      </c>
      <c r="D404" s="49">
        <v>1197.8609999999999</v>
      </c>
      <c r="E404" s="49">
        <v>5844.12</v>
      </c>
      <c r="F404" s="49">
        <v>1001.79255</v>
      </c>
      <c r="G404" s="49">
        <v>705.33100000000002</v>
      </c>
      <c r="H404" s="49">
        <v>1029.6650999999999</v>
      </c>
      <c r="I404" s="49">
        <v>6061.99</v>
      </c>
    </row>
    <row r="405" spans="1:9" x14ac:dyDescent="0.25">
      <c r="A405" s="49">
        <v>509.05</v>
      </c>
      <c r="B405" s="49">
        <v>6754.08</v>
      </c>
      <c r="C405" s="49">
        <v>1286.7660000000001</v>
      </c>
      <c r="D405" s="49">
        <v>1195.1120000000001</v>
      </c>
      <c r="E405" s="49">
        <v>6145.65</v>
      </c>
      <c r="F405" s="49">
        <v>1001.7834</v>
      </c>
      <c r="G405" s="49">
        <v>711.88599999999997</v>
      </c>
      <c r="H405" s="49">
        <v>1030.1387999999999</v>
      </c>
      <c r="I405" s="49">
        <v>6371.33</v>
      </c>
    </row>
    <row r="406" spans="1:9" x14ac:dyDescent="0.25">
      <c r="A406" s="49">
        <v>509.85</v>
      </c>
      <c r="B406" s="49">
        <v>6743.82</v>
      </c>
      <c r="C406" s="49">
        <v>1290.373</v>
      </c>
      <c r="D406" s="49">
        <v>1192.4190000000001</v>
      </c>
      <c r="E406" s="49">
        <v>6440.71</v>
      </c>
      <c r="F406" s="49">
        <v>1001.77432</v>
      </c>
      <c r="G406" s="49">
        <v>718.23099999999999</v>
      </c>
      <c r="H406" s="49">
        <v>1030.6239</v>
      </c>
      <c r="I406" s="49">
        <v>6674.13</v>
      </c>
    </row>
    <row r="407" spans="1:9" x14ac:dyDescent="0.25">
      <c r="A407" s="49">
        <v>510.65</v>
      </c>
      <c r="B407" s="49">
        <v>7796.47</v>
      </c>
      <c r="C407" s="49">
        <v>1294.049</v>
      </c>
      <c r="D407" s="49">
        <v>1189.7819999999999</v>
      </c>
      <c r="E407" s="49">
        <v>6722.46</v>
      </c>
      <c r="F407" s="49">
        <v>1001.76532</v>
      </c>
      <c r="G407" s="49">
        <v>724.37599999999998</v>
      </c>
      <c r="H407" s="49">
        <v>1031.1207999999999</v>
      </c>
      <c r="I407" s="49">
        <v>6963.56</v>
      </c>
    </row>
    <row r="408" spans="1:9" x14ac:dyDescent="0.25">
      <c r="A408" s="49">
        <v>511.44</v>
      </c>
      <c r="B408" s="49">
        <v>8034</v>
      </c>
      <c r="C408" s="49">
        <v>1297.748</v>
      </c>
      <c r="D408" s="49">
        <v>1187.23</v>
      </c>
      <c r="E408" s="49">
        <v>6980.04</v>
      </c>
      <c r="F408" s="49">
        <v>1001.75649</v>
      </c>
      <c r="G408" s="49">
        <v>730.25299999999993</v>
      </c>
      <c r="H408" s="49">
        <v>1031.6233</v>
      </c>
      <c r="I408" s="49">
        <v>7228.65</v>
      </c>
    </row>
    <row r="409" spans="1:9" x14ac:dyDescent="0.25">
      <c r="A409" s="49">
        <v>512.25</v>
      </c>
      <c r="B409" s="49">
        <v>7735.54</v>
      </c>
      <c r="C409" s="49">
        <v>1301.6130000000001</v>
      </c>
      <c r="D409" s="49">
        <v>1184.6659999999999</v>
      </c>
      <c r="E409" s="49">
        <v>7214.31</v>
      </c>
      <c r="F409" s="49">
        <v>1001.7474999999999</v>
      </c>
      <c r="G409" s="49">
        <v>736.09199999999998</v>
      </c>
      <c r="H409" s="49">
        <v>1032.1512</v>
      </c>
      <c r="I409" s="49">
        <v>7470.58</v>
      </c>
    </row>
    <row r="410" spans="1:9" x14ac:dyDescent="0.25">
      <c r="A410" s="49">
        <v>513.04999999999995</v>
      </c>
      <c r="B410" s="49">
        <v>7634.94</v>
      </c>
      <c r="C410" s="49">
        <v>1305.5039999999999</v>
      </c>
      <c r="D410" s="49">
        <v>1182.1849999999999</v>
      </c>
      <c r="E410" s="49">
        <v>7407.5</v>
      </c>
      <c r="F410" s="49">
        <v>1001.7387</v>
      </c>
      <c r="G410" s="49">
        <v>741.678</v>
      </c>
      <c r="H410" s="49">
        <v>1032.6856</v>
      </c>
      <c r="I410" s="49">
        <v>7671.29</v>
      </c>
    </row>
    <row r="411" spans="1:9" x14ac:dyDescent="0.25">
      <c r="A411" s="49">
        <v>513.85</v>
      </c>
      <c r="B411" s="49">
        <v>8090.25</v>
      </c>
      <c r="C411" s="49">
        <v>1309.47</v>
      </c>
      <c r="D411" s="49">
        <v>1179.7539999999999</v>
      </c>
      <c r="E411" s="49">
        <v>7554.75</v>
      </c>
      <c r="F411" s="49">
        <v>1001.72996</v>
      </c>
      <c r="G411" s="49">
        <v>747.09299999999996</v>
      </c>
      <c r="H411" s="49">
        <v>1033.2334000000001</v>
      </c>
      <c r="I411" s="49">
        <v>7826.03</v>
      </c>
    </row>
    <row r="412" spans="1:9" x14ac:dyDescent="0.25">
      <c r="A412" s="49">
        <v>514.65</v>
      </c>
      <c r="B412" s="49">
        <v>8283.4700000000012</v>
      </c>
      <c r="C412" s="49">
        <v>1313.5140000000001</v>
      </c>
      <c r="D412" s="49">
        <v>1177.3699999999999</v>
      </c>
      <c r="E412" s="49">
        <v>7649.49</v>
      </c>
      <c r="F412" s="49">
        <v>1001.72129</v>
      </c>
      <c r="G412" s="49">
        <v>752.34299999999996</v>
      </c>
      <c r="H412" s="49">
        <v>1033.7949000000001</v>
      </c>
      <c r="I412" s="49">
        <v>7928.24</v>
      </c>
    </row>
    <row r="413" spans="1:9" x14ac:dyDescent="0.25">
      <c r="A413" s="49">
        <v>515.45000000000005</v>
      </c>
      <c r="B413" s="49">
        <v>8052.58</v>
      </c>
      <c r="C413" s="49">
        <v>1317.6369999999999</v>
      </c>
      <c r="D413" s="49">
        <v>1175.0340000000001</v>
      </c>
      <c r="E413" s="49">
        <v>7687.23</v>
      </c>
      <c r="F413" s="49">
        <v>1001.71268</v>
      </c>
      <c r="G413" s="49">
        <v>757.43399999999997</v>
      </c>
      <c r="H413" s="49">
        <v>1034.3706999999999</v>
      </c>
      <c r="I413" s="49">
        <v>7973.42</v>
      </c>
    </row>
    <row r="414" spans="1:9" x14ac:dyDescent="0.25">
      <c r="A414" s="49">
        <v>516.24</v>
      </c>
      <c r="B414" s="49">
        <v>7413.56</v>
      </c>
      <c r="C414" s="49">
        <v>1321.789</v>
      </c>
      <c r="D414" s="49">
        <v>1172.771</v>
      </c>
      <c r="E414" s="49">
        <v>7666.73</v>
      </c>
      <c r="F414" s="49">
        <v>1001.70424</v>
      </c>
      <c r="G414" s="49">
        <v>762.31200000000001</v>
      </c>
      <c r="H414" s="49">
        <v>1034.9538</v>
      </c>
      <c r="I414" s="49">
        <v>7960.26</v>
      </c>
    </row>
    <row r="415" spans="1:9" x14ac:dyDescent="0.25">
      <c r="A415" s="49">
        <v>517.04</v>
      </c>
      <c r="B415" s="49">
        <v>7461.46</v>
      </c>
      <c r="C415" s="49">
        <v>1326.076</v>
      </c>
      <c r="D415" s="49">
        <v>1170.5250000000001</v>
      </c>
      <c r="E415" s="49">
        <v>7588.5</v>
      </c>
      <c r="F415" s="49">
        <v>1001.69576</v>
      </c>
      <c r="G415" s="49">
        <v>767.10599999999999</v>
      </c>
      <c r="H415" s="49">
        <v>1035.5594000000001</v>
      </c>
      <c r="I415" s="49">
        <v>7889.46</v>
      </c>
    </row>
    <row r="416" spans="1:9" x14ac:dyDescent="0.25">
      <c r="A416" s="49">
        <v>517.84</v>
      </c>
      <c r="B416" s="49">
        <v>7731.26</v>
      </c>
      <c r="C416" s="49">
        <v>1330.45</v>
      </c>
      <c r="D416" s="49">
        <v>1168.3209999999999</v>
      </c>
      <c r="E416" s="49">
        <v>7456.18</v>
      </c>
      <c r="F416" s="49">
        <v>1001.6873399999999</v>
      </c>
      <c r="G416" s="49">
        <v>771.75800000000004</v>
      </c>
      <c r="H416" s="49">
        <v>1036.1808000000001</v>
      </c>
      <c r="I416" s="49">
        <v>7764.58</v>
      </c>
    </row>
    <row r="417" spans="1:9" x14ac:dyDescent="0.25">
      <c r="A417" s="49">
        <v>518.64</v>
      </c>
      <c r="B417" s="49">
        <v>7574.94</v>
      </c>
      <c r="C417" s="49">
        <v>1334.9110000000001</v>
      </c>
      <c r="D417" s="49">
        <v>1166.1600000000001</v>
      </c>
      <c r="E417" s="49">
        <v>7275.8</v>
      </c>
      <c r="F417" s="49">
        <v>1001.67899</v>
      </c>
      <c r="G417" s="49">
        <v>776.27499999999998</v>
      </c>
      <c r="H417" s="49">
        <v>1036.8185000000001</v>
      </c>
      <c r="I417" s="49">
        <v>7591.65</v>
      </c>
    </row>
    <row r="418" spans="1:9" x14ac:dyDescent="0.25">
      <c r="A418" s="49">
        <v>519.44000000000005</v>
      </c>
      <c r="B418" s="49">
        <v>6785.5</v>
      </c>
      <c r="C418" s="49">
        <v>1339.463</v>
      </c>
      <c r="D418" s="49">
        <v>1164.04</v>
      </c>
      <c r="E418" s="49">
        <v>7054.99</v>
      </c>
      <c r="F418" s="49">
        <v>1001.6707</v>
      </c>
      <c r="G418" s="49">
        <v>780.66100000000006</v>
      </c>
      <c r="H418" s="49">
        <v>1037.4730999999999</v>
      </c>
      <c r="I418" s="49">
        <v>7378.3</v>
      </c>
    </row>
    <row r="419" spans="1:9" x14ac:dyDescent="0.25">
      <c r="A419" s="49">
        <v>520.24</v>
      </c>
      <c r="B419" s="49">
        <v>6460.94</v>
      </c>
      <c r="C419" s="49">
        <v>1344.107</v>
      </c>
      <c r="D419" s="49">
        <v>1161.96</v>
      </c>
      <c r="E419" s="49">
        <v>6802.16</v>
      </c>
      <c r="F419" s="49">
        <v>1001.66246</v>
      </c>
      <c r="G419" s="49">
        <v>784.92100000000005</v>
      </c>
      <c r="H419" s="49">
        <v>1038.1451</v>
      </c>
      <c r="I419" s="49">
        <v>7132.95</v>
      </c>
    </row>
    <row r="420" spans="1:9" x14ac:dyDescent="0.25">
      <c r="A420" s="49">
        <v>521.04</v>
      </c>
      <c r="B420" s="49">
        <v>6571.25</v>
      </c>
      <c r="C420" s="49">
        <v>1348.848</v>
      </c>
      <c r="D420" s="49">
        <v>1159.92</v>
      </c>
      <c r="E420" s="49">
        <v>6525.8</v>
      </c>
      <c r="F420" s="49">
        <v>1001.6542899999999</v>
      </c>
      <c r="G420" s="49">
        <v>789.06</v>
      </c>
      <c r="H420" s="49">
        <v>1038.8353</v>
      </c>
      <c r="I420" s="49">
        <v>6864.11</v>
      </c>
    </row>
    <row r="421" spans="1:9" x14ac:dyDescent="0.25">
      <c r="A421" s="49">
        <v>521.84</v>
      </c>
      <c r="B421" s="49">
        <v>6519.44</v>
      </c>
      <c r="C421" s="49">
        <v>1353.6859999999999</v>
      </c>
      <c r="D421" s="49">
        <v>1157.9169999999999</v>
      </c>
      <c r="E421" s="49">
        <v>6233.91</v>
      </c>
      <c r="F421" s="49">
        <v>1001.64618</v>
      </c>
      <c r="G421" s="49">
        <v>793.08199999999999</v>
      </c>
      <c r="H421" s="49">
        <v>1039.5442</v>
      </c>
      <c r="I421" s="49">
        <v>6579.79</v>
      </c>
    </row>
    <row r="422" spans="1:9" x14ac:dyDescent="0.25">
      <c r="A422" s="49">
        <v>522.63</v>
      </c>
      <c r="B422" s="49">
        <v>5886.47</v>
      </c>
      <c r="C422" s="49">
        <v>1358.5630000000001</v>
      </c>
      <c r="D422" s="49">
        <v>1155.9760000000001</v>
      </c>
      <c r="E422" s="49">
        <v>5937.43</v>
      </c>
      <c r="F422" s="49">
        <v>1001.63823</v>
      </c>
      <c r="G422" s="49">
        <v>796.94399999999996</v>
      </c>
      <c r="H422" s="49">
        <v>1040.2634</v>
      </c>
      <c r="I422" s="49">
        <v>6290.81</v>
      </c>
    </row>
    <row r="423" spans="1:9" x14ac:dyDescent="0.25">
      <c r="A423" s="49">
        <v>523.42999999999995</v>
      </c>
      <c r="B423" s="49">
        <v>5387.39</v>
      </c>
      <c r="C423" s="49">
        <v>1363.604</v>
      </c>
      <c r="D423" s="49">
        <v>1154.047</v>
      </c>
      <c r="E423" s="49">
        <v>5634.86</v>
      </c>
      <c r="F423" s="49">
        <v>1001.63024</v>
      </c>
      <c r="G423" s="49">
        <v>800.74700000000007</v>
      </c>
      <c r="H423" s="49">
        <v>1041.0117</v>
      </c>
      <c r="I423" s="49">
        <v>5995.9</v>
      </c>
    </row>
    <row r="424" spans="1:9" x14ac:dyDescent="0.25">
      <c r="A424" s="49">
        <v>524.23</v>
      </c>
      <c r="B424" s="49">
        <v>5572.16</v>
      </c>
      <c r="C424" s="49">
        <v>1368.752</v>
      </c>
      <c r="D424" s="49">
        <v>1152.153</v>
      </c>
      <c r="E424" s="49">
        <v>5334.94</v>
      </c>
      <c r="F424" s="49">
        <v>1001.6223</v>
      </c>
      <c r="G424" s="49">
        <v>804.44600000000003</v>
      </c>
      <c r="H424" s="49">
        <v>1041.7808</v>
      </c>
      <c r="I424" s="49">
        <v>5703.69</v>
      </c>
    </row>
    <row r="425" spans="1:9" x14ac:dyDescent="0.25">
      <c r="A425" s="49">
        <v>525.03</v>
      </c>
      <c r="B425" s="49">
        <v>5623.8</v>
      </c>
      <c r="C425" s="49">
        <v>1374.009</v>
      </c>
      <c r="D425" s="49">
        <v>1150.2940000000001</v>
      </c>
      <c r="E425" s="49">
        <v>5041.6100000000006</v>
      </c>
      <c r="F425" s="49">
        <v>1001.61443</v>
      </c>
      <c r="G425" s="49">
        <v>808.04399999999998</v>
      </c>
      <c r="H425" s="49">
        <v>1042.5717</v>
      </c>
      <c r="I425" s="49">
        <v>5418.15</v>
      </c>
    </row>
    <row r="426" spans="1:9" x14ac:dyDescent="0.25">
      <c r="A426" s="49">
        <v>525.83000000000004</v>
      </c>
      <c r="B426" s="49">
        <v>5073.29</v>
      </c>
      <c r="C426" s="49">
        <v>1379.3789999999999</v>
      </c>
      <c r="D426" s="49">
        <v>1148.4680000000001</v>
      </c>
      <c r="E426" s="49">
        <v>4757.91</v>
      </c>
      <c r="F426" s="49">
        <v>1001.60661</v>
      </c>
      <c r="G426" s="49">
        <v>811.54399999999998</v>
      </c>
      <c r="H426" s="49">
        <v>1043.385</v>
      </c>
      <c r="I426" s="49">
        <v>5142.3</v>
      </c>
    </row>
    <row r="427" spans="1:9" x14ac:dyDescent="0.25">
      <c r="A427" s="49">
        <v>526.63</v>
      </c>
      <c r="B427" s="49">
        <v>4584.62</v>
      </c>
      <c r="C427" s="49">
        <v>1384.865</v>
      </c>
      <c r="D427" s="49">
        <v>1146.6759999999999</v>
      </c>
      <c r="E427" s="49">
        <v>4486.07</v>
      </c>
      <c r="F427" s="49">
        <v>1001.59884</v>
      </c>
      <c r="G427" s="49">
        <v>814.95100000000002</v>
      </c>
      <c r="H427" s="49">
        <v>1044.2216000000001</v>
      </c>
      <c r="I427" s="49">
        <v>4878.38</v>
      </c>
    </row>
    <row r="428" spans="1:9" x14ac:dyDescent="0.25">
      <c r="A428" s="49">
        <v>527.42999999999995</v>
      </c>
      <c r="B428" s="49">
        <v>4648.8</v>
      </c>
      <c r="C428" s="49">
        <v>1390.47</v>
      </c>
      <c r="D428" s="49">
        <v>1144.9159999999999</v>
      </c>
      <c r="E428" s="49">
        <v>4227.6399999999994</v>
      </c>
      <c r="F428" s="49">
        <v>1001.59114</v>
      </c>
      <c r="G428" s="49">
        <v>818.26800000000003</v>
      </c>
      <c r="H428" s="49">
        <v>1045.0825</v>
      </c>
      <c r="I428" s="49">
        <v>4627.96</v>
      </c>
    </row>
    <row r="429" spans="1:9" x14ac:dyDescent="0.25">
      <c r="A429" s="49">
        <v>528.22</v>
      </c>
      <c r="B429" s="49">
        <v>4823.8099999999995</v>
      </c>
      <c r="C429" s="49">
        <v>1396.125</v>
      </c>
      <c r="D429" s="49">
        <v>1143.2080000000001</v>
      </c>
      <c r="E429" s="49">
        <v>3986.59</v>
      </c>
      <c r="F429" s="49">
        <v>1001.58358</v>
      </c>
      <c r="G429" s="49">
        <v>821.45699999999999</v>
      </c>
      <c r="H429" s="49">
        <v>1045.9573</v>
      </c>
      <c r="I429" s="49">
        <v>4394.92</v>
      </c>
    </row>
    <row r="430" spans="1:9" x14ac:dyDescent="0.25">
      <c r="A430" s="49">
        <v>529.02</v>
      </c>
      <c r="B430" s="49">
        <v>4596.67</v>
      </c>
      <c r="C430" s="49">
        <v>1401.9780000000001</v>
      </c>
      <c r="D430" s="49">
        <v>1141.509</v>
      </c>
      <c r="E430" s="49">
        <v>3757.4</v>
      </c>
      <c r="F430" s="49">
        <v>1001.57598</v>
      </c>
      <c r="G430" s="49">
        <v>824.60300000000007</v>
      </c>
      <c r="H430" s="49">
        <v>1046.8690999999999</v>
      </c>
      <c r="I430" s="49">
        <v>4173.9400000000005</v>
      </c>
    </row>
    <row r="431" spans="1:9" x14ac:dyDescent="0.25">
      <c r="A431" s="49">
        <v>529.82000000000005</v>
      </c>
      <c r="B431" s="49">
        <v>4074.37</v>
      </c>
      <c r="C431" s="49">
        <v>1407.96</v>
      </c>
      <c r="D431" s="49">
        <v>1139.8409999999999</v>
      </c>
      <c r="E431" s="49">
        <v>3543.45</v>
      </c>
      <c r="F431" s="49">
        <v>1001.56844</v>
      </c>
      <c r="G431" s="49">
        <v>827.66700000000003</v>
      </c>
      <c r="H431" s="49">
        <v>1047.8081</v>
      </c>
      <c r="I431" s="49">
        <v>3968.29</v>
      </c>
    </row>
    <row r="432" spans="1:9" x14ac:dyDescent="0.25">
      <c r="A432" s="49">
        <v>530.62</v>
      </c>
      <c r="B432" s="49">
        <v>3959.89</v>
      </c>
      <c r="C432" s="49">
        <v>1414.075</v>
      </c>
      <c r="D432" s="49">
        <v>1138.201</v>
      </c>
      <c r="E432" s="49">
        <v>3344.67</v>
      </c>
      <c r="F432" s="49">
        <v>1001.56095</v>
      </c>
      <c r="G432" s="49">
        <v>830.65300000000002</v>
      </c>
      <c r="H432" s="49">
        <v>1048.7753</v>
      </c>
      <c r="I432" s="49">
        <v>3777.94</v>
      </c>
    </row>
    <row r="433" spans="1:9" x14ac:dyDescent="0.25">
      <c r="A433" s="49">
        <v>531.41</v>
      </c>
      <c r="B433" s="49">
        <v>3989.24</v>
      </c>
      <c r="C433" s="49">
        <v>1420.25</v>
      </c>
      <c r="D433" s="49">
        <v>1136.6100000000001</v>
      </c>
      <c r="E433" s="49">
        <v>3163.02</v>
      </c>
      <c r="F433" s="49">
        <v>1001.55361</v>
      </c>
      <c r="G433" s="49">
        <v>833.52700000000004</v>
      </c>
      <c r="H433" s="49">
        <v>1049.7592999999999</v>
      </c>
      <c r="I433" s="49">
        <v>3604.72</v>
      </c>
    </row>
    <row r="434" spans="1:9" x14ac:dyDescent="0.25">
      <c r="A434" s="49">
        <v>532.21</v>
      </c>
      <c r="B434" s="49">
        <v>3948.42</v>
      </c>
      <c r="C434" s="49">
        <v>1426.643</v>
      </c>
      <c r="D434" s="49">
        <v>1135.027</v>
      </c>
      <c r="E434" s="49">
        <v>2993.46</v>
      </c>
      <c r="F434" s="49">
        <v>1001.54623</v>
      </c>
      <c r="G434" s="49">
        <v>836.36300000000006</v>
      </c>
      <c r="H434" s="49">
        <v>1050.7861</v>
      </c>
      <c r="I434" s="49">
        <v>3443.83</v>
      </c>
    </row>
    <row r="435" spans="1:9" x14ac:dyDescent="0.25">
      <c r="A435" s="49">
        <v>533.01</v>
      </c>
      <c r="B435" s="49">
        <v>3679.42</v>
      </c>
      <c r="C435" s="49">
        <v>1433.183</v>
      </c>
      <c r="D435" s="49">
        <v>1133.471</v>
      </c>
      <c r="E435" s="49">
        <v>2837.81</v>
      </c>
      <c r="F435" s="49">
        <v>1001.5389</v>
      </c>
      <c r="G435" s="49">
        <v>839.12900000000002</v>
      </c>
      <c r="H435" s="49">
        <v>1051.8447000000001</v>
      </c>
      <c r="I435" s="49">
        <v>3296.98</v>
      </c>
    </row>
    <row r="436" spans="1:9" x14ac:dyDescent="0.25">
      <c r="A436" s="49">
        <v>533.80999999999995</v>
      </c>
      <c r="B436" s="49">
        <v>3266.23</v>
      </c>
      <c r="C436" s="49">
        <v>1439.873</v>
      </c>
      <c r="D436" s="49">
        <v>1131.941</v>
      </c>
      <c r="E436" s="49">
        <v>2695.3900000000003</v>
      </c>
      <c r="F436" s="49">
        <v>1001.53162</v>
      </c>
      <c r="G436" s="49">
        <v>841.82600000000002</v>
      </c>
      <c r="H436" s="49">
        <v>1052.9363000000001</v>
      </c>
      <c r="I436" s="49">
        <v>3163.5</v>
      </c>
    </row>
    <row r="437" spans="1:9" x14ac:dyDescent="0.25">
      <c r="A437" s="49">
        <v>534.6</v>
      </c>
      <c r="B437" s="49">
        <v>3250.86</v>
      </c>
      <c r="C437" s="49">
        <v>1446.6309999999999</v>
      </c>
      <c r="D437" s="49">
        <v>1130.4569999999999</v>
      </c>
      <c r="E437" s="49">
        <v>2567.0100000000002</v>
      </c>
      <c r="F437" s="49">
        <v>1001.52448</v>
      </c>
      <c r="G437" s="49">
        <v>844.42399999999998</v>
      </c>
      <c r="H437" s="49">
        <v>1054.0482</v>
      </c>
      <c r="I437" s="49">
        <v>3044.09</v>
      </c>
    </row>
    <row r="438" spans="1:9" x14ac:dyDescent="0.25">
      <c r="A438" s="49">
        <v>535.4</v>
      </c>
      <c r="B438" s="49">
        <v>3504.3</v>
      </c>
      <c r="C438" s="49">
        <v>1453.634</v>
      </c>
      <c r="D438" s="49">
        <v>1128.9780000000001</v>
      </c>
      <c r="E438" s="49">
        <v>2448.63</v>
      </c>
      <c r="F438" s="49">
        <v>1001.5173</v>
      </c>
      <c r="G438" s="49">
        <v>846.99099999999999</v>
      </c>
      <c r="H438" s="49">
        <v>1055.2099000000001</v>
      </c>
      <c r="I438" s="49">
        <v>2934.96</v>
      </c>
    </row>
    <row r="439" spans="1:9" x14ac:dyDescent="0.25">
      <c r="A439" s="49">
        <v>536.20000000000005</v>
      </c>
      <c r="B439" s="49">
        <v>3338.54</v>
      </c>
      <c r="C439" s="49">
        <v>1460.8020000000001</v>
      </c>
      <c r="D439" s="49">
        <v>1127.5250000000001</v>
      </c>
      <c r="E439" s="49">
        <v>2341.13</v>
      </c>
      <c r="F439" s="49">
        <v>1001.51018</v>
      </c>
      <c r="G439" s="49">
        <v>849.495</v>
      </c>
      <c r="H439" s="49">
        <v>1056.4090000000001</v>
      </c>
      <c r="I439" s="49">
        <v>2836.87</v>
      </c>
    </row>
    <row r="440" spans="1:9" x14ac:dyDescent="0.25">
      <c r="A440" s="49">
        <v>536.99</v>
      </c>
      <c r="B440" s="49">
        <v>2944.59</v>
      </c>
      <c r="C440" s="49">
        <v>1468.047</v>
      </c>
      <c r="D440" s="49">
        <v>1126.114</v>
      </c>
      <c r="E440" s="49">
        <v>2244.85</v>
      </c>
      <c r="F440" s="49">
        <v>1001.50319</v>
      </c>
      <c r="G440" s="49">
        <v>851.90899999999999</v>
      </c>
      <c r="H440" s="49">
        <v>1057.6314</v>
      </c>
      <c r="I440" s="49">
        <v>2750.05</v>
      </c>
    </row>
    <row r="441" spans="1:9" x14ac:dyDescent="0.25">
      <c r="A441" s="49">
        <v>537.79</v>
      </c>
      <c r="B441" s="49">
        <v>2935.4300000000003</v>
      </c>
      <c r="C441" s="49">
        <v>1475.558</v>
      </c>
      <c r="D441" s="49">
        <v>1124.7090000000001</v>
      </c>
      <c r="E441" s="49">
        <v>2156.52</v>
      </c>
      <c r="F441" s="49">
        <v>1001.49616</v>
      </c>
      <c r="G441" s="49">
        <v>854.29499999999996</v>
      </c>
      <c r="H441" s="49">
        <v>1058.9097999999999</v>
      </c>
      <c r="I441" s="49">
        <v>2671.49</v>
      </c>
    </row>
    <row r="442" spans="1:9" x14ac:dyDescent="0.25">
      <c r="A442" s="49">
        <v>538.59</v>
      </c>
      <c r="B442" s="49">
        <v>3091.07</v>
      </c>
      <c r="C442" s="49">
        <v>1483.25</v>
      </c>
      <c r="D442" s="49">
        <v>1123.327</v>
      </c>
      <c r="E442" s="49">
        <v>2076.63</v>
      </c>
      <c r="F442" s="49">
        <v>1001.48919</v>
      </c>
      <c r="G442" s="49">
        <v>856.625</v>
      </c>
      <c r="H442" s="49">
        <v>1060.2307000000001</v>
      </c>
      <c r="I442" s="49">
        <v>2601.5500000000002</v>
      </c>
    </row>
    <row r="443" spans="1:9" x14ac:dyDescent="0.25">
      <c r="A443" s="49">
        <v>539.38</v>
      </c>
      <c r="B443" s="49">
        <v>2951.51</v>
      </c>
      <c r="C443" s="49">
        <v>1491.029</v>
      </c>
      <c r="D443" s="49">
        <v>1121.9839999999999</v>
      </c>
      <c r="E443" s="49">
        <v>2005.25</v>
      </c>
      <c r="F443" s="49">
        <v>1001.48234</v>
      </c>
      <c r="G443" s="49">
        <v>858.87099999999998</v>
      </c>
      <c r="H443" s="49">
        <v>1061.5786000000001</v>
      </c>
      <c r="I443" s="49">
        <v>2540.19</v>
      </c>
    </row>
    <row r="444" spans="1:9" x14ac:dyDescent="0.25">
      <c r="A444" s="49">
        <v>540.17999999999995</v>
      </c>
      <c r="B444" s="49">
        <v>2790.73</v>
      </c>
      <c r="C444" s="49">
        <v>1499.098</v>
      </c>
      <c r="D444" s="49">
        <v>1120.6469999999999</v>
      </c>
      <c r="E444" s="49">
        <v>1939.8490000000002</v>
      </c>
      <c r="F444" s="49">
        <v>1001.47546</v>
      </c>
      <c r="G444" s="49">
        <v>861.09400000000005</v>
      </c>
      <c r="H444" s="49">
        <v>1062.9897000000001</v>
      </c>
      <c r="I444" s="49">
        <v>2485.15</v>
      </c>
    </row>
    <row r="445" spans="1:9" x14ac:dyDescent="0.25">
      <c r="A445" s="49">
        <v>540.98</v>
      </c>
      <c r="B445" s="49">
        <v>2515.7200000000003</v>
      </c>
      <c r="C445" s="49">
        <v>1507.366</v>
      </c>
      <c r="D445" s="49">
        <v>1119.3309999999999</v>
      </c>
      <c r="E445" s="49">
        <v>1880.6849999999999</v>
      </c>
      <c r="F445" s="49">
        <v>1001.46863</v>
      </c>
      <c r="G445" s="49">
        <v>863.26400000000001</v>
      </c>
      <c r="H445" s="49">
        <v>1064.4492</v>
      </c>
      <c r="I445" s="49">
        <v>2436.56</v>
      </c>
    </row>
    <row r="446" spans="1:9" x14ac:dyDescent="0.25">
      <c r="A446" s="49">
        <v>541.77</v>
      </c>
      <c r="B446" s="49">
        <v>2581.5299999999997</v>
      </c>
      <c r="C446" s="49">
        <v>1515.7329999999999</v>
      </c>
      <c r="D446" s="49">
        <v>1118.0529999999999</v>
      </c>
      <c r="E446" s="49">
        <v>1827.7469999999998</v>
      </c>
      <c r="F446" s="49">
        <v>1001.4619300000001</v>
      </c>
      <c r="G446" s="49">
        <v>865.35799999999995</v>
      </c>
      <c r="H446" s="49">
        <v>1065.9402</v>
      </c>
      <c r="I446" s="49">
        <v>2394.29</v>
      </c>
    </row>
    <row r="447" spans="1:9" x14ac:dyDescent="0.25">
      <c r="A447" s="49">
        <v>542.57000000000005</v>
      </c>
      <c r="B447" s="49">
        <v>2715.08</v>
      </c>
      <c r="C447" s="49">
        <v>1524.4160000000002</v>
      </c>
      <c r="D447" s="49">
        <v>1116.78</v>
      </c>
      <c r="E447" s="49">
        <v>1779.1030000000001</v>
      </c>
      <c r="F447" s="49">
        <v>1001.45519</v>
      </c>
      <c r="G447" s="49">
        <v>867.43100000000004</v>
      </c>
      <c r="H447" s="49">
        <v>1067.5028</v>
      </c>
      <c r="I447" s="49">
        <v>2356.69</v>
      </c>
    </row>
    <row r="448" spans="1:9" x14ac:dyDescent="0.25">
      <c r="A448" s="49">
        <v>543.37</v>
      </c>
      <c r="B448" s="49">
        <v>2558.41</v>
      </c>
      <c r="C448" s="49">
        <v>1533.319</v>
      </c>
      <c r="D448" s="49">
        <v>1115.527</v>
      </c>
      <c r="E448" s="49">
        <v>1734.915</v>
      </c>
      <c r="F448" s="49">
        <v>1001.44849</v>
      </c>
      <c r="G448" s="49">
        <v>869.45600000000002</v>
      </c>
      <c r="H448" s="49">
        <v>1069.1207999999999</v>
      </c>
      <c r="I448" s="49">
        <v>2323.79</v>
      </c>
    </row>
    <row r="449" spans="1:9" x14ac:dyDescent="0.25">
      <c r="A449" s="49">
        <v>544.16</v>
      </c>
      <c r="B449" s="49">
        <v>2277.54</v>
      </c>
      <c r="C449" s="49">
        <v>1542.3330000000001</v>
      </c>
      <c r="D449" s="49">
        <v>1114.309</v>
      </c>
      <c r="E449" s="49">
        <v>1695.1669999999999</v>
      </c>
      <c r="F449" s="49">
        <v>1001.44193</v>
      </c>
      <c r="G449" s="49">
        <v>871.41100000000006</v>
      </c>
      <c r="H449" s="49">
        <v>1070.7755</v>
      </c>
      <c r="I449" s="49">
        <v>2295.44</v>
      </c>
    </row>
    <row r="450" spans="1:9" x14ac:dyDescent="0.25">
      <c r="A450" s="49">
        <v>544.96</v>
      </c>
      <c r="B450" s="49">
        <v>2208.4</v>
      </c>
      <c r="C450" s="49">
        <v>1551.694</v>
      </c>
      <c r="D450" s="49">
        <v>1113.095</v>
      </c>
      <c r="E450" s="49">
        <v>1658.415</v>
      </c>
      <c r="F450" s="49">
        <v>1001.43533</v>
      </c>
      <c r="G450" s="49">
        <v>873.34699999999998</v>
      </c>
      <c r="H450" s="49">
        <v>1072.5117</v>
      </c>
      <c r="I450" s="49">
        <v>2270.5</v>
      </c>
    </row>
    <row r="451" spans="1:9" x14ac:dyDescent="0.25">
      <c r="A451" s="49">
        <v>545.75</v>
      </c>
      <c r="B451" s="49">
        <v>2433.06</v>
      </c>
      <c r="C451" s="49">
        <v>1561.1759999999999</v>
      </c>
      <c r="D451" s="49">
        <v>1111.915</v>
      </c>
      <c r="E451" s="49">
        <v>1625.191</v>
      </c>
      <c r="F451" s="49">
        <v>1001.42885</v>
      </c>
      <c r="G451" s="49">
        <v>875.21699999999998</v>
      </c>
      <c r="H451" s="49">
        <v>1074.2886000000001</v>
      </c>
      <c r="I451" s="49">
        <v>2249.2200000000003</v>
      </c>
    </row>
    <row r="452" spans="1:9" x14ac:dyDescent="0.25">
      <c r="A452" s="49">
        <v>546.54999999999995</v>
      </c>
      <c r="B452" s="49">
        <v>2360.44</v>
      </c>
      <c r="C452" s="49">
        <v>1571.0259999999998</v>
      </c>
      <c r="D452" s="49">
        <v>1110.739</v>
      </c>
      <c r="E452" s="49">
        <v>1594.3040000000001</v>
      </c>
      <c r="F452" s="49">
        <v>1001.42234</v>
      </c>
      <c r="G452" s="49">
        <v>877.06899999999996</v>
      </c>
      <c r="H452" s="49">
        <v>1076.1545000000001</v>
      </c>
      <c r="I452" s="49">
        <v>2230.7200000000003</v>
      </c>
    </row>
    <row r="453" spans="1:9" x14ac:dyDescent="0.25">
      <c r="A453" s="49">
        <v>547.34</v>
      </c>
      <c r="B453" s="49">
        <v>1881.624</v>
      </c>
      <c r="C453" s="49">
        <v>1581.009</v>
      </c>
      <c r="D453" s="49">
        <v>1109.596</v>
      </c>
      <c r="E453" s="49">
        <v>1566.2240000000002</v>
      </c>
      <c r="F453" s="49">
        <v>1001.41595</v>
      </c>
      <c r="G453" s="49">
        <v>878.85699999999997</v>
      </c>
      <c r="H453" s="49">
        <v>1078.0658000000001</v>
      </c>
      <c r="I453" s="49">
        <v>2215.17</v>
      </c>
    </row>
    <row r="454" spans="1:9" x14ac:dyDescent="0.25">
      <c r="A454" s="49">
        <v>548.14</v>
      </c>
      <c r="B454" s="49">
        <v>2103.5100000000002</v>
      </c>
      <c r="C454" s="49">
        <v>1591.384</v>
      </c>
      <c r="D454" s="49">
        <v>1108.4559999999999</v>
      </c>
      <c r="E454" s="49">
        <v>1539.9690000000001</v>
      </c>
      <c r="F454" s="49">
        <v>1001.40953</v>
      </c>
      <c r="G454" s="49">
        <v>880.62900000000002</v>
      </c>
      <c r="H454" s="49">
        <v>1080.0744</v>
      </c>
      <c r="I454" s="49">
        <v>2201.92</v>
      </c>
    </row>
    <row r="455" spans="1:9" x14ac:dyDescent="0.25">
      <c r="A455" s="49">
        <v>548.94000000000005</v>
      </c>
      <c r="B455" s="49">
        <v>2253.1400000000003</v>
      </c>
      <c r="C455" s="49">
        <v>1602.037</v>
      </c>
      <c r="D455" s="49">
        <v>1107.3340000000001</v>
      </c>
      <c r="E455" s="49">
        <v>1515.6680000000001</v>
      </c>
      <c r="F455" s="49">
        <v>1001.40315</v>
      </c>
      <c r="G455" s="49">
        <v>882.36300000000006</v>
      </c>
      <c r="H455" s="49">
        <v>1082.1603</v>
      </c>
      <c r="I455" s="49">
        <v>2190.9700000000003</v>
      </c>
    </row>
    <row r="456" spans="1:9" x14ac:dyDescent="0.25">
      <c r="A456" s="49">
        <v>549.73</v>
      </c>
      <c r="B456" s="49">
        <v>2266.58</v>
      </c>
      <c r="C456" s="49">
        <v>1612.8400000000001</v>
      </c>
      <c r="D456" s="49">
        <v>1106.2429999999999</v>
      </c>
      <c r="E456" s="49">
        <v>1493.383</v>
      </c>
      <c r="F456" s="49">
        <v>1001.39689</v>
      </c>
      <c r="G456" s="49">
        <v>884.03899999999999</v>
      </c>
      <c r="H456" s="49">
        <v>1084.2998</v>
      </c>
      <c r="I456" s="49">
        <v>2182.1999999999998</v>
      </c>
    </row>
    <row r="457" spans="1:9" x14ac:dyDescent="0.25">
      <c r="A457" s="49">
        <v>550.53</v>
      </c>
      <c r="B457" s="49">
        <v>2072.69</v>
      </c>
      <c r="C457" s="49">
        <v>1624.075</v>
      </c>
      <c r="D457" s="49">
        <v>1105.155</v>
      </c>
      <c r="E457" s="49">
        <v>1472.3690000000001</v>
      </c>
      <c r="F457" s="49">
        <v>1001.39059</v>
      </c>
      <c r="G457" s="49">
        <v>885.7</v>
      </c>
      <c r="H457" s="49">
        <v>1086.5511999999999</v>
      </c>
      <c r="I457" s="49">
        <v>2175.2399999999998</v>
      </c>
    </row>
    <row r="458" spans="1:9" x14ac:dyDescent="0.25">
      <c r="A458" s="49">
        <v>551.32000000000005</v>
      </c>
      <c r="B458" s="49">
        <v>2006.6100000000001</v>
      </c>
      <c r="C458" s="49">
        <v>1635.473</v>
      </c>
      <c r="D458" s="49">
        <v>1104.097</v>
      </c>
      <c r="E458" s="49">
        <v>1452.998</v>
      </c>
      <c r="F458" s="49">
        <v>1001.38442</v>
      </c>
      <c r="G458" s="49">
        <v>887.30500000000006</v>
      </c>
      <c r="H458" s="49">
        <v>1088.8625999999999</v>
      </c>
      <c r="I458" s="49">
        <v>2170.12</v>
      </c>
    </row>
    <row r="459" spans="1:9" x14ac:dyDescent="0.25">
      <c r="A459" s="49">
        <v>552.12</v>
      </c>
      <c r="B459" s="49">
        <v>2010.19</v>
      </c>
      <c r="C459" s="49">
        <v>1647.3330000000001</v>
      </c>
      <c r="D459" s="49">
        <v>1103.0409999999999</v>
      </c>
      <c r="E459" s="49">
        <v>1434.6399999999999</v>
      </c>
      <c r="F459" s="49">
        <v>1001.37821</v>
      </c>
      <c r="G459" s="49">
        <v>888.89700000000005</v>
      </c>
      <c r="H459" s="49">
        <v>1091.2971</v>
      </c>
      <c r="I459" s="49">
        <v>2166.59</v>
      </c>
    </row>
    <row r="460" spans="1:9" x14ac:dyDescent="0.25">
      <c r="A460" s="49">
        <v>552.91</v>
      </c>
      <c r="B460" s="49">
        <v>2255.58</v>
      </c>
      <c r="C460" s="49">
        <v>1659.37</v>
      </c>
      <c r="D460" s="49">
        <v>1102.0150000000001</v>
      </c>
      <c r="E460" s="49">
        <v>1417.6369999999999</v>
      </c>
      <c r="F460" s="49">
        <v>1001.37211</v>
      </c>
      <c r="G460" s="49">
        <v>890.43700000000001</v>
      </c>
      <c r="H460" s="49">
        <v>1093.7988</v>
      </c>
      <c r="I460" s="49">
        <v>2164.63</v>
      </c>
    </row>
    <row r="461" spans="1:9" x14ac:dyDescent="0.25">
      <c r="A461" s="49">
        <v>553.71</v>
      </c>
      <c r="B461" s="49">
        <v>1925.6190000000001</v>
      </c>
      <c r="C461" s="49">
        <v>1671.902</v>
      </c>
      <c r="D461" s="49">
        <v>1100.99</v>
      </c>
      <c r="E461" s="49">
        <v>1401.454</v>
      </c>
      <c r="F461" s="49">
        <v>1001.36598</v>
      </c>
      <c r="G461" s="49">
        <v>891.96299999999997</v>
      </c>
      <c r="H461" s="49">
        <v>1096.4364</v>
      </c>
      <c r="I461" s="49">
        <v>2164.1099999999997</v>
      </c>
    </row>
    <row r="462" spans="1:9" x14ac:dyDescent="0.25">
      <c r="A462" s="49">
        <v>554.5</v>
      </c>
      <c r="B462" s="49">
        <v>1862.4589999999998</v>
      </c>
      <c r="C462" s="49">
        <v>1684.627</v>
      </c>
      <c r="D462" s="49">
        <v>1099.9940999999999</v>
      </c>
      <c r="E462" s="49">
        <v>1386.4059999999999</v>
      </c>
      <c r="F462" s="49">
        <v>1001.35997</v>
      </c>
      <c r="G462" s="49">
        <v>893.44</v>
      </c>
      <c r="H462" s="49">
        <v>1099.1494</v>
      </c>
      <c r="I462" s="49">
        <v>2164.98</v>
      </c>
    </row>
    <row r="463" spans="1:9" x14ac:dyDescent="0.25">
      <c r="A463" s="49">
        <v>555.29999999999995</v>
      </c>
      <c r="B463" s="49">
        <v>1762.94</v>
      </c>
      <c r="C463" s="49">
        <v>1697.8820000000001</v>
      </c>
      <c r="D463" s="49">
        <v>1099.0001</v>
      </c>
      <c r="E463" s="49">
        <v>1372.0309999999999</v>
      </c>
      <c r="F463" s="49">
        <v>1001.35392</v>
      </c>
      <c r="G463" s="49">
        <v>894.90499999999997</v>
      </c>
      <c r="H463" s="49">
        <v>1102.0129999999999</v>
      </c>
      <c r="I463" s="49">
        <v>2167.1800000000003</v>
      </c>
    </row>
    <row r="464" spans="1:9" x14ac:dyDescent="0.25">
      <c r="A464" s="49">
        <v>556.09</v>
      </c>
      <c r="B464" s="49">
        <v>2182.2200000000003</v>
      </c>
      <c r="C464" s="49">
        <v>1711.347</v>
      </c>
      <c r="D464" s="49">
        <v>1098.0329999999999</v>
      </c>
      <c r="E464" s="49">
        <v>1358.62</v>
      </c>
      <c r="F464" s="49">
        <v>1001.34799</v>
      </c>
      <c r="G464" s="49">
        <v>896.32299999999998</v>
      </c>
      <c r="H464" s="49">
        <v>1104.961</v>
      </c>
      <c r="I464" s="49">
        <v>2170.63</v>
      </c>
    </row>
    <row r="465" spans="1:9" x14ac:dyDescent="0.25">
      <c r="A465" s="49">
        <v>556.89</v>
      </c>
      <c r="B465" s="49">
        <v>2032.13</v>
      </c>
      <c r="C465" s="49">
        <v>1725.38</v>
      </c>
      <c r="D465" s="49">
        <v>1097.0679</v>
      </c>
      <c r="E465" s="49">
        <v>1345.771</v>
      </c>
      <c r="F465" s="49">
        <v>1001.34202</v>
      </c>
      <c r="G465" s="49">
        <v>897.72900000000004</v>
      </c>
      <c r="H465" s="49">
        <v>1108.075</v>
      </c>
      <c r="I465" s="49">
        <v>2175.37</v>
      </c>
    </row>
    <row r="466" spans="1:9" x14ac:dyDescent="0.25">
      <c r="A466" s="49">
        <v>557.67999999999995</v>
      </c>
      <c r="B466" s="49">
        <v>1941.8319999999999</v>
      </c>
      <c r="C466" s="49">
        <v>1739.645</v>
      </c>
      <c r="D466" s="49">
        <v>1096.1288</v>
      </c>
      <c r="E466" s="49">
        <v>1333.75</v>
      </c>
      <c r="F466" s="49">
        <v>1001.33617</v>
      </c>
      <c r="G466" s="49">
        <v>899.09100000000001</v>
      </c>
      <c r="H466" s="49">
        <v>1111.2860000000001</v>
      </c>
      <c r="I466" s="49">
        <v>2181.2399999999998</v>
      </c>
    </row>
    <row r="467" spans="1:9" x14ac:dyDescent="0.25">
      <c r="A467" s="49">
        <v>558.48</v>
      </c>
      <c r="B467" s="49">
        <v>1864.1489999999999</v>
      </c>
      <c r="C467" s="49">
        <v>1754.518</v>
      </c>
      <c r="D467" s="49">
        <v>1095.1917000000001</v>
      </c>
      <c r="E467" s="49">
        <v>1322.203</v>
      </c>
      <c r="F467" s="49">
        <v>1001.33028</v>
      </c>
      <c r="G467" s="49">
        <v>900.44180000000006</v>
      </c>
      <c r="H467" s="49">
        <v>1114.681</v>
      </c>
      <c r="I467" s="49">
        <v>2188.37</v>
      </c>
    </row>
    <row r="468" spans="1:9" x14ac:dyDescent="0.25">
      <c r="A468" s="49">
        <v>559.27</v>
      </c>
      <c r="B468" s="49">
        <v>2154.27</v>
      </c>
      <c r="C468" s="49">
        <v>1769.644</v>
      </c>
      <c r="D468" s="49">
        <v>1094.2795000000001</v>
      </c>
      <c r="E468" s="49">
        <v>1311.376</v>
      </c>
      <c r="F468" s="49">
        <v>1001.3244999999999</v>
      </c>
      <c r="G468" s="49">
        <v>901.74980000000005</v>
      </c>
      <c r="H468" s="49">
        <v>1118.184</v>
      </c>
      <c r="I468" s="49">
        <v>2196.56</v>
      </c>
    </row>
    <row r="469" spans="1:9" x14ac:dyDescent="0.25">
      <c r="A469" s="49">
        <v>560.07000000000005</v>
      </c>
      <c r="B469" s="49">
        <v>2066.98</v>
      </c>
      <c r="C469" s="49">
        <v>1785.425</v>
      </c>
      <c r="D469" s="49">
        <v>1093.3690999999999</v>
      </c>
      <c r="E469" s="49">
        <v>1300.954</v>
      </c>
      <c r="F469" s="49">
        <v>1001.3186899999999</v>
      </c>
      <c r="G469" s="49">
        <v>903.04840000000002</v>
      </c>
      <c r="H469" s="49">
        <v>1121.893</v>
      </c>
      <c r="I469" s="49">
        <v>2206.0100000000002</v>
      </c>
    </row>
    <row r="470" spans="1:9" x14ac:dyDescent="0.25">
      <c r="A470" s="49">
        <v>560.86</v>
      </c>
      <c r="B470" s="49">
        <v>1992.4949999999999</v>
      </c>
      <c r="C470" s="49">
        <v>1801.4829999999999</v>
      </c>
      <c r="D470" s="49">
        <v>1092.4829999999999</v>
      </c>
      <c r="E470" s="49">
        <v>1291.162</v>
      </c>
      <c r="F470" s="49">
        <v>1001.31298</v>
      </c>
      <c r="G470" s="49">
        <v>904.30589999999995</v>
      </c>
      <c r="H470" s="49">
        <v>1125.7239999999999</v>
      </c>
      <c r="I470" s="49">
        <v>2216.4700000000003</v>
      </c>
    </row>
    <row r="471" spans="1:9" x14ac:dyDescent="0.25">
      <c r="A471" s="49">
        <v>561.65</v>
      </c>
      <c r="B471" s="49">
        <v>1730.704</v>
      </c>
      <c r="C471" s="49">
        <v>1818.0329999999999</v>
      </c>
      <c r="D471" s="49">
        <v>1091.6093000000001</v>
      </c>
      <c r="E471" s="49">
        <v>1281.8340000000001</v>
      </c>
      <c r="F471" s="49">
        <v>1001.30732</v>
      </c>
      <c r="G471" s="49">
        <v>905.53909999999996</v>
      </c>
      <c r="H471" s="49">
        <v>1129.732</v>
      </c>
      <c r="I471" s="49">
        <v>2228.06</v>
      </c>
    </row>
    <row r="472" spans="1:9" x14ac:dyDescent="0.25">
      <c r="A472" s="49">
        <v>562.45000000000005</v>
      </c>
      <c r="B472" s="49">
        <v>2061.4899999999998</v>
      </c>
      <c r="C472" s="49">
        <v>1835.3139999999999</v>
      </c>
      <c r="D472" s="49">
        <v>1090.7372</v>
      </c>
      <c r="E472" s="49">
        <v>1272.8319999999999</v>
      </c>
      <c r="F472" s="49">
        <v>1001.30162</v>
      </c>
      <c r="G472" s="49">
        <v>906.76409999999998</v>
      </c>
      <c r="H472" s="49">
        <v>1133.9829999999999</v>
      </c>
      <c r="I472" s="49">
        <v>2240.9300000000003</v>
      </c>
    </row>
    <row r="473" spans="1:9" x14ac:dyDescent="0.25">
      <c r="A473" s="49">
        <v>563.24</v>
      </c>
      <c r="B473" s="49">
        <v>2166.1099999999997</v>
      </c>
      <c r="C473" s="49">
        <v>1852.914</v>
      </c>
      <c r="D473" s="49">
        <v>1089.8880999999999</v>
      </c>
      <c r="E473" s="49">
        <v>1264.3530000000001</v>
      </c>
      <c r="F473" s="49">
        <v>1001.29602</v>
      </c>
      <c r="G473" s="49">
        <v>907.95060000000001</v>
      </c>
      <c r="H473" s="49">
        <v>1138.3810000000001</v>
      </c>
      <c r="I473" s="49">
        <v>2254.7799999999997</v>
      </c>
    </row>
    <row r="474" spans="1:9" x14ac:dyDescent="0.25">
      <c r="A474" s="49">
        <v>564.03</v>
      </c>
      <c r="B474" s="49">
        <v>2158.4700000000003</v>
      </c>
      <c r="C474" s="49">
        <v>1871.069</v>
      </c>
      <c r="D474" s="49">
        <v>1089.0508</v>
      </c>
      <c r="E474" s="49">
        <v>1256.2570000000001</v>
      </c>
      <c r="F474" s="49">
        <v>1001.29047</v>
      </c>
      <c r="G474" s="49">
        <v>909.11469999999997</v>
      </c>
      <c r="H474" s="49">
        <v>1142.989</v>
      </c>
      <c r="I474" s="49">
        <v>2269.77</v>
      </c>
    </row>
    <row r="475" spans="1:9" x14ac:dyDescent="0.25">
      <c r="A475" s="49">
        <v>564.83000000000004</v>
      </c>
      <c r="B475" s="49">
        <v>1853.4870000000001</v>
      </c>
      <c r="C475" s="49">
        <v>1890.0430000000001</v>
      </c>
      <c r="D475" s="49">
        <v>1088.2148</v>
      </c>
      <c r="E475" s="49">
        <v>1248.4259999999999</v>
      </c>
      <c r="F475" s="49">
        <v>1001.28488</v>
      </c>
      <c r="G475" s="49">
        <v>910.2713</v>
      </c>
      <c r="H475" s="49">
        <v>1147.883</v>
      </c>
      <c r="I475" s="49">
        <v>2286.12</v>
      </c>
    </row>
    <row r="476" spans="1:9" x14ac:dyDescent="0.25">
      <c r="A476" s="49">
        <v>565.62</v>
      </c>
      <c r="B476" s="49">
        <v>2025.44</v>
      </c>
      <c r="C476" s="49">
        <v>1909.386</v>
      </c>
      <c r="D476" s="49">
        <v>1087.4005999999999</v>
      </c>
      <c r="E476" s="49">
        <v>1241.0350000000001</v>
      </c>
      <c r="F476" s="49">
        <v>1001.27939</v>
      </c>
      <c r="G476" s="49">
        <v>911.39210000000003</v>
      </c>
      <c r="H476" s="49">
        <v>1152.9549999999999</v>
      </c>
      <c r="I476" s="49">
        <v>2303.4499999999998</v>
      </c>
    </row>
    <row r="477" spans="1:9" x14ac:dyDescent="0.25">
      <c r="A477" s="49">
        <v>566.41999999999996</v>
      </c>
      <c r="B477" s="49">
        <v>2265.1</v>
      </c>
      <c r="C477" s="49">
        <v>1929.614</v>
      </c>
      <c r="D477" s="49">
        <v>1086.5876000000001</v>
      </c>
      <c r="E477" s="49">
        <v>1233.877</v>
      </c>
      <c r="F477" s="49">
        <v>1001.27387</v>
      </c>
      <c r="G477" s="49">
        <v>912.5059</v>
      </c>
      <c r="H477" s="49">
        <v>1158.346</v>
      </c>
      <c r="I477" s="49">
        <v>2322.1999999999998</v>
      </c>
    </row>
    <row r="478" spans="1:9" x14ac:dyDescent="0.25">
      <c r="A478" s="49">
        <v>567.21</v>
      </c>
      <c r="B478" s="49">
        <v>2315.7600000000002</v>
      </c>
      <c r="C478" s="49">
        <v>1950.249</v>
      </c>
      <c r="D478" s="49">
        <v>1085.7959000000001</v>
      </c>
      <c r="E478" s="49">
        <v>1227.1109999999999</v>
      </c>
      <c r="F478" s="49">
        <v>1001.26846</v>
      </c>
      <c r="G478" s="49">
        <v>913.58540000000005</v>
      </c>
      <c r="H478" s="49">
        <v>1163.9369999999999</v>
      </c>
      <c r="I478" s="49">
        <v>2341.9499999999998</v>
      </c>
    </row>
    <row r="479" spans="1:9" x14ac:dyDescent="0.25">
      <c r="A479" s="49">
        <v>568</v>
      </c>
      <c r="B479" s="49">
        <v>2055.33</v>
      </c>
      <c r="C479" s="49">
        <v>1971.568</v>
      </c>
      <c r="D479" s="49">
        <v>1085.0148999999999</v>
      </c>
      <c r="E479" s="49">
        <v>1220.6310000000001</v>
      </c>
      <c r="F479" s="49">
        <v>1001.2630799999999</v>
      </c>
      <c r="G479" s="49">
        <v>914.64520000000005</v>
      </c>
      <c r="H479" s="49">
        <v>1169.8109999999999</v>
      </c>
      <c r="I479" s="49">
        <v>2362.9300000000003</v>
      </c>
    </row>
    <row r="480" spans="1:9" x14ac:dyDescent="0.25">
      <c r="A480" s="49">
        <v>568.79999999999995</v>
      </c>
      <c r="B480" s="49">
        <v>2225.69</v>
      </c>
      <c r="C480" s="49">
        <v>1993.885</v>
      </c>
      <c r="D480" s="49">
        <v>1084.2348</v>
      </c>
      <c r="E480" s="49">
        <v>1214.3430000000001</v>
      </c>
      <c r="F480" s="49">
        <v>1001.25766</v>
      </c>
      <c r="G480" s="49">
        <v>915.69870000000003</v>
      </c>
      <c r="H480" s="49">
        <v>1176.0619999999999</v>
      </c>
      <c r="I480" s="49">
        <v>2385.48</v>
      </c>
    </row>
    <row r="481" spans="1:9" x14ac:dyDescent="0.25">
      <c r="A481" s="49">
        <v>569.59</v>
      </c>
      <c r="B481" s="49">
        <v>2461.16</v>
      </c>
      <c r="C481" s="49">
        <v>2016.67</v>
      </c>
      <c r="D481" s="49">
        <v>1083.4748999999999</v>
      </c>
      <c r="E481" s="49">
        <v>1208.3899999999999</v>
      </c>
      <c r="F481" s="49">
        <v>1001.25235</v>
      </c>
      <c r="G481" s="49">
        <v>916.72019999999998</v>
      </c>
      <c r="H481" s="49">
        <v>1182.5540000000001</v>
      </c>
      <c r="I481" s="49">
        <v>2409.0699999999997</v>
      </c>
    </row>
    <row r="482" spans="1:9" x14ac:dyDescent="0.25">
      <c r="A482" s="49">
        <v>570.38</v>
      </c>
      <c r="B482" s="49">
        <v>2526.62</v>
      </c>
      <c r="C482" s="49">
        <v>2040.24</v>
      </c>
      <c r="D482" s="49">
        <v>1082.7253000000001</v>
      </c>
      <c r="E482" s="49">
        <v>1202.6779999999999</v>
      </c>
      <c r="F482" s="49">
        <v>1001.24707</v>
      </c>
      <c r="G482" s="49">
        <v>917.72329999999999</v>
      </c>
      <c r="H482" s="49">
        <v>1189.3800000000001</v>
      </c>
      <c r="I482" s="49">
        <v>2434</v>
      </c>
    </row>
    <row r="483" spans="1:9" x14ac:dyDescent="0.25">
      <c r="A483" s="49">
        <v>571.16999999999996</v>
      </c>
      <c r="B483" s="49">
        <v>2309.12</v>
      </c>
      <c r="C483" s="49">
        <v>2064.63</v>
      </c>
      <c r="D483" s="49">
        <v>1081.9857</v>
      </c>
      <c r="E483" s="49">
        <v>1197.194</v>
      </c>
      <c r="F483" s="49">
        <v>1001.24183</v>
      </c>
      <c r="G483" s="49">
        <v>918.70849999999996</v>
      </c>
      <c r="H483" s="49">
        <v>1196.5609999999999</v>
      </c>
      <c r="I483" s="49">
        <v>2460.3199999999997</v>
      </c>
    </row>
    <row r="484" spans="1:9" x14ac:dyDescent="0.25">
      <c r="A484" s="49">
        <v>571.97</v>
      </c>
      <c r="B484" s="49">
        <v>2204.54</v>
      </c>
      <c r="C484" s="49">
        <v>2090.19</v>
      </c>
      <c r="D484" s="49">
        <v>1081.2467999999999</v>
      </c>
      <c r="E484" s="49">
        <v>1191.8620000000001</v>
      </c>
      <c r="F484" s="49">
        <v>1001.23655</v>
      </c>
      <c r="G484" s="49">
        <v>919.68830000000003</v>
      </c>
      <c r="H484" s="49">
        <v>1204.2139999999999</v>
      </c>
      <c r="I484" s="49">
        <v>2488.44</v>
      </c>
    </row>
    <row r="485" spans="1:9" x14ac:dyDescent="0.25">
      <c r="A485" s="49">
        <v>572.76</v>
      </c>
      <c r="B485" s="49">
        <v>2388.1800000000003</v>
      </c>
      <c r="C485" s="49">
        <v>2116.33</v>
      </c>
      <c r="D485" s="49">
        <v>1080.5268000000001</v>
      </c>
      <c r="E485" s="49">
        <v>1186.8029999999999</v>
      </c>
      <c r="F485" s="49">
        <v>1001.23137</v>
      </c>
      <c r="G485" s="49">
        <v>920.63869999999997</v>
      </c>
      <c r="H485" s="49">
        <v>1212.171</v>
      </c>
      <c r="I485" s="49">
        <v>2517.6999999999998</v>
      </c>
    </row>
    <row r="486" spans="1:9" x14ac:dyDescent="0.25">
      <c r="A486" s="49">
        <v>573.54999999999995</v>
      </c>
      <c r="B486" s="49">
        <v>2444.9499999999998</v>
      </c>
      <c r="C486" s="49">
        <v>2143.4</v>
      </c>
      <c r="D486" s="49">
        <v>1079.8163999999999</v>
      </c>
      <c r="E486" s="49">
        <v>1181.9390000000001</v>
      </c>
      <c r="F486" s="49">
        <v>1001.22622</v>
      </c>
      <c r="G486" s="49">
        <v>921.57240000000002</v>
      </c>
      <c r="H486" s="49">
        <v>1220.547</v>
      </c>
      <c r="I486" s="49">
        <v>2548.5100000000002</v>
      </c>
    </row>
    <row r="487" spans="1:9" x14ac:dyDescent="0.25">
      <c r="A487" s="49">
        <v>574.35</v>
      </c>
      <c r="B487" s="49">
        <v>2545.75</v>
      </c>
      <c r="C487" s="49">
        <v>2171.8199999999997</v>
      </c>
      <c r="D487" s="49">
        <v>1079.1065000000001</v>
      </c>
      <c r="E487" s="49">
        <v>1177.202</v>
      </c>
      <c r="F487" s="49">
        <v>1001.22104</v>
      </c>
      <c r="G487" s="49">
        <v>922.50130000000001</v>
      </c>
      <c r="H487" s="49">
        <v>1229.482</v>
      </c>
      <c r="I487" s="49">
        <v>2581.33</v>
      </c>
    </row>
    <row r="488" spans="1:9" x14ac:dyDescent="0.25">
      <c r="A488" s="49">
        <v>575.14</v>
      </c>
      <c r="B488" s="49">
        <v>2341.85</v>
      </c>
      <c r="C488" s="49">
        <v>2200.91</v>
      </c>
      <c r="D488" s="49">
        <v>1078.4147</v>
      </c>
      <c r="E488" s="49">
        <v>1172.702</v>
      </c>
      <c r="F488" s="49">
        <v>1001.21596</v>
      </c>
      <c r="G488" s="49">
        <v>923.40260000000001</v>
      </c>
      <c r="H488" s="49">
        <v>1238.777</v>
      </c>
      <c r="I488" s="49">
        <v>2615.42</v>
      </c>
    </row>
    <row r="489" spans="1:9" x14ac:dyDescent="0.25">
      <c r="A489" s="49">
        <v>575.92999999999995</v>
      </c>
      <c r="B489" s="49">
        <v>2375.1800000000003</v>
      </c>
      <c r="C489" s="49">
        <v>2231.0699999999997</v>
      </c>
      <c r="D489" s="49">
        <v>1077.7319</v>
      </c>
      <c r="E489" s="49">
        <v>1168.3689999999999</v>
      </c>
      <c r="F489" s="49">
        <v>1001.21091</v>
      </c>
      <c r="G489" s="49">
        <v>924.28830000000005</v>
      </c>
      <c r="H489" s="49">
        <v>1248.568</v>
      </c>
      <c r="I489" s="49">
        <v>2651.24</v>
      </c>
    </row>
    <row r="490" spans="1:9" x14ac:dyDescent="0.25">
      <c r="A490" s="49">
        <v>576.72</v>
      </c>
      <c r="B490" s="49">
        <v>2641.75</v>
      </c>
      <c r="C490" s="49">
        <v>2262.3599999999997</v>
      </c>
      <c r="D490" s="49">
        <v>1077.058</v>
      </c>
      <c r="E490" s="49">
        <v>1164.194</v>
      </c>
      <c r="F490" s="49">
        <v>1001.20589</v>
      </c>
      <c r="G490" s="49">
        <v>925.15880000000004</v>
      </c>
      <c r="H490" s="49">
        <v>1258.885</v>
      </c>
      <c r="I490" s="49">
        <v>2688.8599999999997</v>
      </c>
    </row>
    <row r="491" spans="1:9" x14ac:dyDescent="0.25">
      <c r="A491" s="49">
        <v>577.52</v>
      </c>
      <c r="B491" s="49">
        <v>2803.49</v>
      </c>
      <c r="C491" s="49">
        <v>2295.25</v>
      </c>
      <c r="D491" s="49">
        <v>1076.3843999999999</v>
      </c>
      <c r="E491" s="49">
        <v>1160.1220000000001</v>
      </c>
      <c r="F491" s="49">
        <v>1001.20084</v>
      </c>
      <c r="G491" s="49">
        <v>926.02520000000004</v>
      </c>
      <c r="H491" s="49">
        <v>1269.9000000000001</v>
      </c>
      <c r="I491" s="49">
        <v>2728.88</v>
      </c>
    </row>
    <row r="492" spans="1:9" x14ac:dyDescent="0.25">
      <c r="A492" s="49">
        <v>578.30999999999995</v>
      </c>
      <c r="B492" s="49">
        <v>2520.65</v>
      </c>
      <c r="C492" s="49">
        <v>2328.9700000000003</v>
      </c>
      <c r="D492" s="49">
        <v>1075.7279000000001</v>
      </c>
      <c r="E492" s="49">
        <v>1156.2460000000001</v>
      </c>
      <c r="F492" s="49">
        <v>1001.19588</v>
      </c>
      <c r="G492" s="49">
        <v>926.86620000000005</v>
      </c>
      <c r="H492" s="49">
        <v>1281.3720000000001</v>
      </c>
      <c r="I492" s="49">
        <v>2770.38</v>
      </c>
    </row>
    <row r="493" spans="1:9" x14ac:dyDescent="0.25">
      <c r="A493" s="49">
        <v>579.1</v>
      </c>
      <c r="B493" s="49">
        <v>2431.15</v>
      </c>
      <c r="C493" s="49">
        <v>2363.9899999999998</v>
      </c>
      <c r="D493" s="49">
        <v>1075.0798</v>
      </c>
      <c r="E493" s="49">
        <v>1152.5070000000001</v>
      </c>
      <c r="F493" s="49">
        <v>1001.19096</v>
      </c>
      <c r="G493" s="49">
        <v>927.69290000000001</v>
      </c>
      <c r="H493" s="49">
        <v>1293.471</v>
      </c>
      <c r="I493" s="49">
        <v>2813.94</v>
      </c>
    </row>
    <row r="494" spans="1:9" x14ac:dyDescent="0.25">
      <c r="A494" s="49">
        <v>579.89</v>
      </c>
      <c r="B494" s="49">
        <v>2737.0299999999997</v>
      </c>
      <c r="C494" s="49">
        <v>2400.38</v>
      </c>
      <c r="D494" s="49">
        <v>1074.4399000000001</v>
      </c>
      <c r="E494" s="49">
        <v>1148.8989999999999</v>
      </c>
      <c r="F494" s="49">
        <v>1001.18606</v>
      </c>
      <c r="G494" s="49">
        <v>928.50580000000002</v>
      </c>
      <c r="H494" s="49">
        <v>1306.2370000000001</v>
      </c>
      <c r="I494" s="49">
        <v>2859.65</v>
      </c>
    </row>
    <row r="495" spans="1:9" x14ac:dyDescent="0.25">
      <c r="A495" s="49">
        <v>580.67999999999995</v>
      </c>
      <c r="B495" s="49">
        <v>2948.31</v>
      </c>
      <c r="C495" s="49">
        <v>2438.21</v>
      </c>
      <c r="D495" s="49">
        <v>1073.8081999999999</v>
      </c>
      <c r="E495" s="49">
        <v>1145.4169999999999</v>
      </c>
      <c r="F495" s="49">
        <v>1001.1812</v>
      </c>
      <c r="G495" s="49">
        <v>929.30510000000004</v>
      </c>
      <c r="H495" s="49">
        <v>1319.7149999999999</v>
      </c>
      <c r="I495" s="49">
        <v>2907.63</v>
      </c>
    </row>
    <row r="496" spans="1:9" x14ac:dyDescent="0.25">
      <c r="A496" s="49">
        <v>581.47</v>
      </c>
      <c r="B496" s="49">
        <v>2660.01</v>
      </c>
      <c r="C496" s="49">
        <v>2477.5299999999997</v>
      </c>
      <c r="D496" s="49">
        <v>1073.1845000000001</v>
      </c>
      <c r="E496" s="49">
        <v>1142.0540000000001</v>
      </c>
      <c r="F496" s="49">
        <v>1001.17636</v>
      </c>
      <c r="G496" s="49">
        <v>930.09119999999996</v>
      </c>
      <c r="H496" s="49">
        <v>1333.9549999999999</v>
      </c>
      <c r="I496" s="49">
        <v>2957.99</v>
      </c>
    </row>
    <row r="497" spans="1:9" x14ac:dyDescent="0.25">
      <c r="A497" s="49">
        <v>582.27</v>
      </c>
      <c r="B497" s="49">
        <v>2642.05</v>
      </c>
      <c r="C497" s="49">
        <v>2518.9700000000003</v>
      </c>
      <c r="D497" s="49">
        <v>1072.5608999999999</v>
      </c>
      <c r="E497" s="49">
        <v>1138.7649999999999</v>
      </c>
      <c r="F497" s="49">
        <v>1001.1714899999999</v>
      </c>
      <c r="G497" s="49">
        <v>930.87400000000002</v>
      </c>
      <c r="H497" s="49">
        <v>1349.2069999999999</v>
      </c>
      <c r="I497" s="49">
        <v>3011.55</v>
      </c>
    </row>
    <row r="498" spans="1:9" x14ac:dyDescent="0.25">
      <c r="A498" s="49">
        <v>583.05999999999995</v>
      </c>
      <c r="B498" s="49">
        <v>2893.59</v>
      </c>
      <c r="C498" s="49">
        <v>2561.56</v>
      </c>
      <c r="D498" s="49">
        <v>1071.9528</v>
      </c>
      <c r="E498" s="49">
        <v>1135.627</v>
      </c>
      <c r="F498" s="49">
        <v>1001.1667200000001</v>
      </c>
      <c r="G498" s="49">
        <v>931.63419999999996</v>
      </c>
      <c r="H498" s="49">
        <v>1365.152</v>
      </c>
      <c r="I498" s="49">
        <v>3067.09</v>
      </c>
    </row>
    <row r="499" spans="1:9" x14ac:dyDescent="0.25">
      <c r="A499" s="49">
        <v>583.85</v>
      </c>
      <c r="B499" s="49">
        <v>3246.54</v>
      </c>
      <c r="C499" s="49">
        <v>2605.9</v>
      </c>
      <c r="D499" s="49">
        <v>1071.3524</v>
      </c>
      <c r="E499" s="49">
        <v>1132.5930000000001</v>
      </c>
      <c r="F499" s="49">
        <v>1001.16197</v>
      </c>
      <c r="G499" s="49">
        <v>932.38200000000006</v>
      </c>
      <c r="H499" s="49">
        <v>1382.047</v>
      </c>
      <c r="I499" s="49">
        <v>3125.43</v>
      </c>
    </row>
    <row r="500" spans="1:9" x14ac:dyDescent="0.25">
      <c r="A500" s="49">
        <v>584.64</v>
      </c>
      <c r="B500" s="49">
        <v>3209.9</v>
      </c>
      <c r="C500" s="49">
        <v>2652.0699999999997</v>
      </c>
      <c r="D500" s="49">
        <v>1070.7593999999999</v>
      </c>
      <c r="E500" s="49">
        <v>1129.6590000000001</v>
      </c>
      <c r="F500" s="49">
        <v>1001.15725</v>
      </c>
      <c r="G500" s="49">
        <v>933.11760000000004</v>
      </c>
      <c r="H500" s="49">
        <v>1399.971</v>
      </c>
      <c r="I500" s="49">
        <v>3186.73</v>
      </c>
    </row>
    <row r="501" spans="1:9" x14ac:dyDescent="0.25">
      <c r="A501" s="49">
        <v>585.42999999999995</v>
      </c>
      <c r="B501" s="49">
        <v>3090.67</v>
      </c>
      <c r="C501" s="49">
        <v>2700.16</v>
      </c>
      <c r="D501" s="49">
        <v>1070.1738</v>
      </c>
      <c r="E501" s="49">
        <v>1126.82</v>
      </c>
      <c r="F501" s="49">
        <v>1001.15256</v>
      </c>
      <c r="G501" s="49">
        <v>933.84140000000002</v>
      </c>
      <c r="H501" s="49">
        <v>1419.0119999999999</v>
      </c>
      <c r="I501" s="49">
        <v>3251.16</v>
      </c>
    </row>
    <row r="502" spans="1:9" x14ac:dyDescent="0.25">
      <c r="A502" s="49">
        <v>586.22</v>
      </c>
      <c r="B502" s="49">
        <v>2931.84</v>
      </c>
      <c r="C502" s="49">
        <v>2750.2799999999997</v>
      </c>
      <c r="D502" s="49">
        <v>1069.5953999999999</v>
      </c>
      <c r="E502" s="49">
        <v>1124.0730000000001</v>
      </c>
      <c r="F502" s="49">
        <v>1001.1479</v>
      </c>
      <c r="G502" s="49">
        <v>934.55349999999999</v>
      </c>
      <c r="H502" s="49">
        <v>1439.2739999999999</v>
      </c>
      <c r="I502" s="49">
        <v>3318.92</v>
      </c>
    </row>
    <row r="503" spans="1:9" x14ac:dyDescent="0.25">
      <c r="A503" s="49">
        <v>587.02</v>
      </c>
      <c r="B503" s="49">
        <v>3504.35</v>
      </c>
      <c r="C503" s="49">
        <v>2803.19</v>
      </c>
      <c r="D503" s="49">
        <v>1069.0169000000001</v>
      </c>
      <c r="E503" s="49">
        <v>1121.3800000000001</v>
      </c>
      <c r="F503" s="49">
        <v>1001.14321</v>
      </c>
      <c r="G503" s="49">
        <v>935.26310000000001</v>
      </c>
      <c r="H503" s="49">
        <v>1461.152</v>
      </c>
      <c r="I503" s="49">
        <v>3391.15</v>
      </c>
    </row>
    <row r="504" spans="1:9" x14ac:dyDescent="0.25">
      <c r="A504" s="49">
        <v>587.80999999999995</v>
      </c>
      <c r="B504" s="49">
        <v>3671.32</v>
      </c>
      <c r="C504" s="49">
        <v>2857.69</v>
      </c>
      <c r="D504" s="49">
        <v>1068.4528</v>
      </c>
      <c r="E504" s="49">
        <v>1118.8050000000001</v>
      </c>
      <c r="F504" s="49">
        <v>1001.13861</v>
      </c>
      <c r="G504" s="49">
        <v>935.95249999999999</v>
      </c>
      <c r="H504" s="49">
        <v>1484.2280000000001</v>
      </c>
      <c r="I504" s="49">
        <v>3466.27</v>
      </c>
    </row>
    <row r="505" spans="1:9" x14ac:dyDescent="0.25">
      <c r="A505" s="49">
        <v>588.6</v>
      </c>
      <c r="B505" s="49">
        <v>3485.68</v>
      </c>
      <c r="C505" s="49">
        <v>2914.52</v>
      </c>
      <c r="D505" s="49">
        <v>1067.8953999999999</v>
      </c>
      <c r="E505" s="49">
        <v>1116.3109999999999</v>
      </c>
      <c r="F505" s="49">
        <v>1001.1340300000001</v>
      </c>
      <c r="G505" s="49">
        <v>936.63099999999997</v>
      </c>
      <c r="H505" s="49">
        <v>1508.91</v>
      </c>
      <c r="I505" s="49">
        <v>3545.4</v>
      </c>
    </row>
    <row r="506" spans="1:9" x14ac:dyDescent="0.25">
      <c r="A506" s="49">
        <v>589.39</v>
      </c>
      <c r="B506" s="49">
        <v>3246.43</v>
      </c>
      <c r="C506" s="49">
        <v>2973.8</v>
      </c>
      <c r="D506" s="49">
        <v>1067.3449000000001</v>
      </c>
      <c r="E506" s="49">
        <v>1113.894</v>
      </c>
      <c r="F506" s="49">
        <v>1001.1294799999999</v>
      </c>
      <c r="G506" s="49">
        <v>937.2989</v>
      </c>
      <c r="H506" s="49">
        <v>1535.355</v>
      </c>
      <c r="I506" s="49">
        <v>3628.82</v>
      </c>
    </row>
    <row r="507" spans="1:9" x14ac:dyDescent="0.25">
      <c r="A507" s="49">
        <v>590.17999999999995</v>
      </c>
      <c r="B507" s="49">
        <v>3743.57</v>
      </c>
      <c r="C507" s="49">
        <v>3035.65</v>
      </c>
      <c r="D507" s="49">
        <v>1066.8009999999999</v>
      </c>
      <c r="E507" s="49">
        <v>1111.55</v>
      </c>
      <c r="F507" s="49">
        <v>1001.12496</v>
      </c>
      <c r="G507" s="49">
        <v>937.95630000000006</v>
      </c>
      <c r="H507" s="49">
        <v>1563.7329999999999</v>
      </c>
      <c r="I507" s="49">
        <v>3716.81</v>
      </c>
    </row>
    <row r="508" spans="1:9" x14ac:dyDescent="0.25">
      <c r="A508" s="49">
        <v>590.97</v>
      </c>
      <c r="B508" s="49">
        <v>3857.09</v>
      </c>
      <c r="C508" s="49">
        <v>3100.17</v>
      </c>
      <c r="D508" s="49">
        <v>1066.2637</v>
      </c>
      <c r="E508" s="49">
        <v>1109.278</v>
      </c>
      <c r="F508" s="49">
        <v>1001.12046</v>
      </c>
      <c r="G508" s="49">
        <v>938.60339999999997</v>
      </c>
      <c r="H508" s="49">
        <v>1594.2280000000001</v>
      </c>
      <c r="I508" s="49">
        <v>3809.67</v>
      </c>
    </row>
    <row r="509" spans="1:9" x14ac:dyDescent="0.25">
      <c r="A509" s="49">
        <v>591.76</v>
      </c>
      <c r="B509" s="49">
        <v>4028.99</v>
      </c>
      <c r="C509" s="49">
        <v>3167.5</v>
      </c>
      <c r="D509" s="49">
        <v>1065.7328</v>
      </c>
      <c r="E509" s="49">
        <v>1107.0740000000001</v>
      </c>
      <c r="F509" s="49">
        <v>1001.116</v>
      </c>
      <c r="G509" s="49">
        <v>939.24059999999997</v>
      </c>
      <c r="H509" s="49">
        <v>1627.0329999999999</v>
      </c>
      <c r="I509" s="49">
        <v>3907.7</v>
      </c>
    </row>
    <row r="510" spans="1:9" x14ac:dyDescent="0.25">
      <c r="A510" s="49">
        <v>592.54999999999995</v>
      </c>
      <c r="B510" s="49">
        <v>3707.26</v>
      </c>
      <c r="C510" s="49">
        <v>3237.75</v>
      </c>
      <c r="D510" s="49">
        <v>1065.2082</v>
      </c>
      <c r="E510" s="49">
        <v>1104.9359999999999</v>
      </c>
      <c r="F510" s="49">
        <v>1001.11155</v>
      </c>
      <c r="G510" s="49">
        <v>939.86789999999996</v>
      </c>
      <c r="H510" s="49">
        <v>1662.346</v>
      </c>
      <c r="I510" s="49">
        <v>4011.22</v>
      </c>
    </row>
    <row r="511" spans="1:9" x14ac:dyDescent="0.25">
      <c r="A511" s="49">
        <v>593.34</v>
      </c>
      <c r="B511" s="49">
        <v>4178.8999999999996</v>
      </c>
      <c r="C511" s="49">
        <v>3311.06</v>
      </c>
      <c r="D511" s="49">
        <v>1064.6899000000001</v>
      </c>
      <c r="E511" s="49">
        <v>1102.8599999999999</v>
      </c>
      <c r="F511" s="49">
        <v>1001.10714</v>
      </c>
      <c r="G511" s="49">
        <v>940.4855</v>
      </c>
      <c r="H511" s="49">
        <v>1700.3630000000001</v>
      </c>
      <c r="I511" s="49">
        <v>4120.5599999999995</v>
      </c>
    </row>
    <row r="512" spans="1:9" x14ac:dyDescent="0.25">
      <c r="A512" s="49">
        <v>594.13</v>
      </c>
      <c r="B512" s="49">
        <v>4280.92</v>
      </c>
      <c r="C512" s="49">
        <v>3387.53</v>
      </c>
      <c r="D512" s="49">
        <v>1064.1777999999999</v>
      </c>
      <c r="E512" s="49">
        <v>1100.845</v>
      </c>
      <c r="F512" s="49">
        <v>1001.10275</v>
      </c>
      <c r="G512" s="49">
        <v>941.09370000000001</v>
      </c>
      <c r="H512" s="49">
        <v>1741.268</v>
      </c>
      <c r="I512" s="49">
        <v>4236.0200000000004</v>
      </c>
    </row>
    <row r="513" spans="1:9" x14ac:dyDescent="0.25">
      <c r="A513" s="49">
        <v>594.91999999999996</v>
      </c>
      <c r="B513" s="49">
        <v>4526.3</v>
      </c>
      <c r="C513" s="49">
        <v>3467.3</v>
      </c>
      <c r="D513" s="49">
        <v>1063.6717000000001</v>
      </c>
      <c r="E513" s="49">
        <v>1098.8885</v>
      </c>
      <c r="F513" s="49">
        <v>1001.09839</v>
      </c>
      <c r="G513" s="49">
        <v>941.69270000000006</v>
      </c>
      <c r="H513" s="49">
        <v>1785.221</v>
      </c>
      <c r="I513" s="49">
        <v>4357.88</v>
      </c>
    </row>
    <row r="514" spans="1:9" x14ac:dyDescent="0.25">
      <c r="A514" s="49">
        <v>595.71</v>
      </c>
      <c r="B514" s="49">
        <v>4460.05</v>
      </c>
      <c r="C514" s="49">
        <v>3550.5</v>
      </c>
      <c r="D514" s="49">
        <v>1063.1714999999999</v>
      </c>
      <c r="E514" s="49">
        <v>1096.9877999999999</v>
      </c>
      <c r="F514" s="49">
        <v>1001.09405</v>
      </c>
      <c r="G514" s="49">
        <v>942.28269999999998</v>
      </c>
      <c r="H514" s="49">
        <v>1832.3429999999998</v>
      </c>
      <c r="I514" s="49">
        <v>4486.38</v>
      </c>
    </row>
    <row r="515" spans="1:9" x14ac:dyDescent="0.25">
      <c r="A515" s="49">
        <v>596.5</v>
      </c>
      <c r="B515" s="49">
        <v>4472.1499999999996</v>
      </c>
      <c r="C515" s="49">
        <v>3637.24</v>
      </c>
      <c r="D515" s="49">
        <v>1062.6773000000001</v>
      </c>
      <c r="E515" s="49">
        <v>1095.1409000000001</v>
      </c>
      <c r="F515" s="49">
        <v>1001.08974</v>
      </c>
      <c r="G515" s="49">
        <v>942.86369999999999</v>
      </c>
      <c r="H515" s="49">
        <v>1882.69</v>
      </c>
      <c r="I515" s="49">
        <v>4621.7</v>
      </c>
    </row>
    <row r="516" spans="1:9" x14ac:dyDescent="0.25">
      <c r="A516" s="49">
        <v>597.29</v>
      </c>
      <c r="B516" s="49">
        <v>4914.6100000000006</v>
      </c>
      <c r="C516" s="49">
        <v>3727.64</v>
      </c>
      <c r="D516" s="49">
        <v>1062.1886999999999</v>
      </c>
      <c r="E516" s="49">
        <v>1093.346</v>
      </c>
      <c r="F516" s="49">
        <v>1001.08546</v>
      </c>
      <c r="G516" s="49">
        <v>943.43610000000001</v>
      </c>
      <c r="H516" s="49">
        <v>1936.231</v>
      </c>
      <c r="I516" s="49">
        <v>4763.93</v>
      </c>
    </row>
    <row r="517" spans="1:9" x14ac:dyDescent="0.25">
      <c r="A517" s="49">
        <v>598.08000000000004</v>
      </c>
      <c r="B517" s="49">
        <v>5278.42</v>
      </c>
      <c r="C517" s="49">
        <v>3821.83</v>
      </c>
      <c r="D517" s="49">
        <v>1061.7058999999999</v>
      </c>
      <c r="E517" s="49">
        <v>1091.6011000000001</v>
      </c>
      <c r="F517" s="49">
        <v>1001.0812</v>
      </c>
      <c r="G517" s="49">
        <v>943.99990000000003</v>
      </c>
      <c r="H517" s="49">
        <v>1992.817</v>
      </c>
      <c r="I517" s="49">
        <v>4913.04</v>
      </c>
    </row>
    <row r="518" spans="1:9" x14ac:dyDescent="0.25">
      <c r="A518" s="49">
        <v>598.87</v>
      </c>
      <c r="B518" s="49">
        <v>5103.58</v>
      </c>
      <c r="C518" s="49">
        <v>3919.93</v>
      </c>
      <c r="D518" s="49">
        <v>1061.2287000000001</v>
      </c>
      <c r="E518" s="49">
        <v>1089.9043999999999</v>
      </c>
      <c r="F518" s="49">
        <v>1001.07696</v>
      </c>
      <c r="G518" s="49">
        <v>944.55539999999996</v>
      </c>
      <c r="H518" s="49">
        <v>2052.15</v>
      </c>
      <c r="I518" s="49">
        <v>5068.84</v>
      </c>
    </row>
    <row r="519" spans="1:9" x14ac:dyDescent="0.25">
      <c r="A519" s="49">
        <v>599.66</v>
      </c>
      <c r="B519" s="49">
        <v>4918.09</v>
      </c>
      <c r="C519" s="49">
        <v>4022.05</v>
      </c>
      <c r="D519" s="49">
        <v>1060.7569000000001</v>
      </c>
      <c r="E519" s="49">
        <v>1088.2541000000001</v>
      </c>
      <c r="F519" s="49">
        <v>1001.07275</v>
      </c>
      <c r="G519" s="49">
        <v>945.10270000000003</v>
      </c>
      <c r="H519" s="49">
        <v>2113.7399999999998</v>
      </c>
      <c r="I519" s="49">
        <v>5230.97</v>
      </c>
    </row>
    <row r="520" spans="1:9" x14ac:dyDescent="0.25">
      <c r="A520" s="49">
        <v>600.45000000000005</v>
      </c>
      <c r="B520" s="49">
        <v>5429.94</v>
      </c>
      <c r="C520" s="49">
        <v>4128.3</v>
      </c>
      <c r="D520" s="49">
        <v>1060.2906</v>
      </c>
      <c r="E520" s="49">
        <v>1086.6485</v>
      </c>
      <c r="F520" s="49">
        <v>1001.06856</v>
      </c>
      <c r="G520" s="49">
        <v>945.64189999999996</v>
      </c>
      <c r="H520" s="49">
        <v>2176.88</v>
      </c>
      <c r="I520" s="49">
        <v>5398.83</v>
      </c>
    </row>
    <row r="521" spans="1:9" x14ac:dyDescent="0.25">
      <c r="A521" s="49">
        <v>601.24</v>
      </c>
      <c r="B521" s="49">
        <v>5927.13</v>
      </c>
      <c r="C521" s="49">
        <v>4238.82</v>
      </c>
      <c r="D521" s="49">
        <v>1059.8297</v>
      </c>
      <c r="E521" s="49">
        <v>1085.0861</v>
      </c>
      <c r="F521" s="49">
        <v>1001.0644</v>
      </c>
      <c r="G521" s="49">
        <v>946.17330000000004</v>
      </c>
      <c r="H521" s="49">
        <v>2240.62</v>
      </c>
      <c r="I521" s="49">
        <v>5571.59</v>
      </c>
    </row>
    <row r="522" spans="1:9" x14ac:dyDescent="0.25">
      <c r="A522" s="49">
        <v>602.03</v>
      </c>
      <c r="B522" s="49">
        <v>5896.66</v>
      </c>
      <c r="C522" s="49">
        <v>4353.7</v>
      </c>
      <c r="D522" s="49">
        <v>1059.374</v>
      </c>
      <c r="E522" s="49">
        <v>1083.5654</v>
      </c>
      <c r="F522" s="49">
        <v>1001.06026</v>
      </c>
      <c r="G522" s="49">
        <v>946.69690000000003</v>
      </c>
      <c r="H522" s="49">
        <v>2303.75</v>
      </c>
      <c r="I522" s="49">
        <v>5748.15</v>
      </c>
    </row>
    <row r="523" spans="1:9" x14ac:dyDescent="0.25">
      <c r="A523" s="49">
        <v>602.82000000000005</v>
      </c>
      <c r="B523" s="49">
        <v>5776.52</v>
      </c>
      <c r="C523" s="49">
        <v>4473.09</v>
      </c>
      <c r="D523" s="49">
        <v>1058.9233999999999</v>
      </c>
      <c r="E523" s="49">
        <v>1082.0848000000001</v>
      </c>
      <c r="F523" s="49">
        <v>1001.05615</v>
      </c>
      <c r="G523" s="49">
        <v>947.21299999999997</v>
      </c>
      <c r="H523" s="49">
        <v>2364.8000000000002</v>
      </c>
      <c r="I523" s="49">
        <v>5927.17</v>
      </c>
    </row>
    <row r="524" spans="1:9" x14ac:dyDescent="0.25">
      <c r="A524" s="49">
        <v>603.61</v>
      </c>
      <c r="B524" s="49">
        <v>6150.71</v>
      </c>
      <c r="C524" s="49">
        <v>4597.1100000000006</v>
      </c>
      <c r="D524" s="49">
        <v>1058.4780000000001</v>
      </c>
      <c r="E524" s="49">
        <v>1080.643</v>
      </c>
      <c r="F524" s="49">
        <v>1001.05206</v>
      </c>
      <c r="G524" s="49">
        <v>947.72159999999997</v>
      </c>
      <c r="H524" s="49">
        <v>2422.1099999999997</v>
      </c>
      <c r="I524" s="49">
        <v>6107.12</v>
      </c>
    </row>
    <row r="525" spans="1:9" x14ac:dyDescent="0.25">
      <c r="A525" s="49">
        <v>604.4</v>
      </c>
      <c r="B525" s="49">
        <v>6494.22</v>
      </c>
      <c r="C525" s="49">
        <v>4725.92</v>
      </c>
      <c r="D525" s="49">
        <v>1058.0376000000001</v>
      </c>
      <c r="E525" s="49">
        <v>1079.2385999999999</v>
      </c>
      <c r="F525" s="49">
        <v>1001.048</v>
      </c>
      <c r="G525" s="49">
        <v>948.22289999999998</v>
      </c>
      <c r="H525" s="49">
        <v>2473.85</v>
      </c>
      <c r="I525" s="49">
        <v>6286.32</v>
      </c>
    </row>
    <row r="526" spans="1:9" x14ac:dyDescent="0.25">
      <c r="A526" s="49">
        <v>605.19000000000005</v>
      </c>
      <c r="B526" s="49">
        <v>6733.06</v>
      </c>
      <c r="C526" s="49">
        <v>4859.6900000000005</v>
      </c>
      <c r="D526" s="49">
        <v>1057.6022</v>
      </c>
      <c r="E526" s="49">
        <v>1077.8704</v>
      </c>
      <c r="F526" s="49">
        <v>1001.04396</v>
      </c>
      <c r="G526" s="49">
        <v>948.71709999999996</v>
      </c>
      <c r="H526" s="49">
        <v>2518.16</v>
      </c>
      <c r="I526" s="49">
        <v>6463.09</v>
      </c>
    </row>
    <row r="527" spans="1:9" x14ac:dyDescent="0.25">
      <c r="A527" s="49">
        <v>605.98</v>
      </c>
      <c r="B527" s="49">
        <v>6375.22</v>
      </c>
      <c r="C527" s="49">
        <v>4998.6100000000006</v>
      </c>
      <c r="D527" s="49">
        <v>1057.1715999999999</v>
      </c>
      <c r="E527" s="49">
        <v>1076.5372</v>
      </c>
      <c r="F527" s="49">
        <v>1001.03994</v>
      </c>
      <c r="G527" s="49">
        <v>949.20429999999999</v>
      </c>
      <c r="H527" s="49">
        <v>2553.3000000000002</v>
      </c>
      <c r="I527" s="49">
        <v>6635.86</v>
      </c>
    </row>
    <row r="528" spans="1:9" x14ac:dyDescent="0.25">
      <c r="A528" s="49">
        <v>606.76</v>
      </c>
      <c r="B528" s="49">
        <v>6431.64</v>
      </c>
      <c r="C528" s="49">
        <v>5141.0600000000004</v>
      </c>
      <c r="D528" s="49">
        <v>1056.7511999999999</v>
      </c>
      <c r="E528" s="49">
        <v>1075.2539999999999</v>
      </c>
      <c r="F528" s="49">
        <v>1001.03599</v>
      </c>
      <c r="G528" s="49">
        <v>949.67849999999999</v>
      </c>
      <c r="H528" s="49">
        <v>2577.5100000000002</v>
      </c>
      <c r="I528" s="49">
        <v>6801.29</v>
      </c>
    </row>
    <row r="529" spans="1:9" x14ac:dyDescent="0.25">
      <c r="A529" s="49">
        <v>607.54999999999995</v>
      </c>
      <c r="B529" s="49">
        <v>7086.42</v>
      </c>
      <c r="C529" s="49">
        <v>5290.97</v>
      </c>
      <c r="D529" s="49">
        <v>1056.3300999999999</v>
      </c>
      <c r="E529" s="49">
        <v>1073.9866999999999</v>
      </c>
      <c r="F529" s="49">
        <v>1001.03202</v>
      </c>
      <c r="G529" s="49">
        <v>950.15210000000002</v>
      </c>
      <c r="H529" s="49">
        <v>2590.33</v>
      </c>
      <c r="I529" s="49">
        <v>6962.8</v>
      </c>
    </row>
    <row r="530" spans="1:9" x14ac:dyDescent="0.25">
      <c r="A530" s="49">
        <v>608.34</v>
      </c>
      <c r="B530" s="49">
        <v>7462.51</v>
      </c>
      <c r="C530" s="49">
        <v>5446.88</v>
      </c>
      <c r="D530" s="49">
        <v>1055.9136000000001</v>
      </c>
      <c r="E530" s="49">
        <v>1072.7511</v>
      </c>
      <c r="F530" s="49">
        <v>1001.02807</v>
      </c>
      <c r="G530" s="49">
        <v>950.6191</v>
      </c>
      <c r="H530" s="49">
        <v>2590.77</v>
      </c>
      <c r="I530" s="49">
        <v>7117.96</v>
      </c>
    </row>
    <row r="531" spans="1:9" x14ac:dyDescent="0.25">
      <c r="A531" s="49">
        <v>609.13</v>
      </c>
      <c r="B531" s="49">
        <v>7144.91</v>
      </c>
      <c r="C531" s="49">
        <v>5609.2</v>
      </c>
      <c r="D531" s="49">
        <v>1055.5018</v>
      </c>
      <c r="E531" s="49">
        <v>1071.546</v>
      </c>
      <c r="F531" s="49">
        <v>1001.02414</v>
      </c>
      <c r="G531" s="49">
        <v>951.07950000000005</v>
      </c>
      <c r="H531" s="49">
        <v>2578.81</v>
      </c>
      <c r="I531" s="49">
        <v>7267.16</v>
      </c>
    </row>
    <row r="532" spans="1:9" x14ac:dyDescent="0.25">
      <c r="A532" s="49">
        <v>609.91999999999996</v>
      </c>
      <c r="B532" s="49">
        <v>7251.62</v>
      </c>
      <c r="C532" s="49">
        <v>5778.42</v>
      </c>
      <c r="D532" s="49">
        <v>1055.0944999999999</v>
      </c>
      <c r="E532" s="49">
        <v>1070.3704</v>
      </c>
      <c r="F532" s="49">
        <v>1001.0202399999999</v>
      </c>
      <c r="G532" s="49">
        <v>951.53359999999998</v>
      </c>
      <c r="H532" s="49">
        <v>2555.0100000000002</v>
      </c>
      <c r="I532" s="49">
        <v>7411.45</v>
      </c>
    </row>
    <row r="533" spans="1:9" x14ac:dyDescent="0.25">
      <c r="A533" s="49">
        <v>610.71</v>
      </c>
      <c r="B533" s="49">
        <v>7371.62</v>
      </c>
      <c r="C533" s="49">
        <v>5955.13</v>
      </c>
      <c r="D533" s="49">
        <v>1054.6916000000001</v>
      </c>
      <c r="E533" s="49">
        <v>1069.2235000000001</v>
      </c>
      <c r="F533" s="49">
        <v>1001.01635</v>
      </c>
      <c r="G533" s="49">
        <v>951.98140000000001</v>
      </c>
      <c r="H533" s="49">
        <v>2520.4499999999998</v>
      </c>
      <c r="I533" s="49">
        <v>7552.5</v>
      </c>
    </row>
    <row r="534" spans="1:9" x14ac:dyDescent="0.25">
      <c r="A534" s="49">
        <v>611.49</v>
      </c>
      <c r="B534" s="49">
        <v>8045.84</v>
      </c>
      <c r="C534" s="49">
        <v>6137.65</v>
      </c>
      <c r="D534" s="49">
        <v>1054.2982</v>
      </c>
      <c r="E534" s="49">
        <v>1068.1181999999999</v>
      </c>
      <c r="F534" s="49">
        <v>1001.0125399999999</v>
      </c>
      <c r="G534" s="49">
        <v>952.41750000000002</v>
      </c>
      <c r="H534" s="49">
        <v>2477.23</v>
      </c>
      <c r="I534" s="49">
        <v>7690.72</v>
      </c>
    </row>
    <row r="535" spans="1:9" x14ac:dyDescent="0.25">
      <c r="A535" s="49">
        <v>612.28</v>
      </c>
      <c r="B535" s="49">
        <v>7990.43</v>
      </c>
      <c r="C535" s="49">
        <v>6331.46</v>
      </c>
      <c r="D535" s="49">
        <v>1053.904</v>
      </c>
      <c r="E535" s="49">
        <v>1067.0254</v>
      </c>
      <c r="F535" s="49">
        <v>1001.0087</v>
      </c>
      <c r="G535" s="49">
        <v>952.85320000000002</v>
      </c>
      <c r="H535" s="49">
        <v>2425.9499999999998</v>
      </c>
      <c r="I535" s="49">
        <v>7832.21</v>
      </c>
    </row>
    <row r="536" spans="1:9" x14ac:dyDescent="0.25">
      <c r="A536" s="49">
        <v>613.07000000000005</v>
      </c>
      <c r="B536" s="49">
        <v>7777.31</v>
      </c>
      <c r="C536" s="49">
        <v>6535.27</v>
      </c>
      <c r="D536" s="49">
        <v>1053.5141000000001</v>
      </c>
      <c r="E536" s="49">
        <v>1065.9585</v>
      </c>
      <c r="F536" s="49">
        <v>1001.00489</v>
      </c>
      <c r="G536" s="49">
        <v>953.28290000000004</v>
      </c>
      <c r="H536" s="49">
        <v>2368.98</v>
      </c>
      <c r="I536" s="49">
        <v>7978.01</v>
      </c>
    </row>
    <row r="537" spans="1:9" x14ac:dyDescent="0.25">
      <c r="A537" s="49">
        <v>613.86</v>
      </c>
      <c r="B537" s="49">
        <v>7830.48</v>
      </c>
      <c r="C537" s="49">
        <v>6750.18</v>
      </c>
      <c r="D537" s="49">
        <v>1053.1284000000001</v>
      </c>
      <c r="E537" s="49">
        <v>1064.9168999999999</v>
      </c>
      <c r="F537" s="49">
        <v>1001.00109</v>
      </c>
      <c r="G537" s="49">
        <v>953.70680000000004</v>
      </c>
      <c r="H537" s="49">
        <v>2308.13</v>
      </c>
      <c r="I537" s="49">
        <v>8131.07</v>
      </c>
    </row>
    <row r="538" spans="1:9" x14ac:dyDescent="0.25">
      <c r="A538" s="49">
        <v>614.65</v>
      </c>
      <c r="B538" s="49">
        <v>8653.93</v>
      </c>
      <c r="C538" s="49">
        <v>6977.5</v>
      </c>
      <c r="D538" s="49">
        <v>1052.7469000000001</v>
      </c>
      <c r="E538" s="49">
        <v>1063.8996</v>
      </c>
      <c r="F538" s="49">
        <v>1000.997317</v>
      </c>
      <c r="G538" s="49">
        <v>954.125</v>
      </c>
      <c r="H538" s="49">
        <v>2245.1</v>
      </c>
      <c r="I538" s="49">
        <v>8294.369999999999</v>
      </c>
    </row>
    <row r="539" spans="1:9" x14ac:dyDescent="0.25">
      <c r="A539" s="49">
        <v>615.44000000000005</v>
      </c>
      <c r="B539" s="49">
        <v>8848.66</v>
      </c>
      <c r="C539" s="49">
        <v>7218.68</v>
      </c>
      <c r="D539" s="49">
        <v>1052.3694</v>
      </c>
      <c r="E539" s="49">
        <v>1062.9059</v>
      </c>
      <c r="F539" s="49">
        <v>1000.993564</v>
      </c>
      <c r="G539" s="49">
        <v>954.53750000000002</v>
      </c>
      <c r="H539" s="49">
        <v>2181.3599999999997</v>
      </c>
      <c r="I539" s="49">
        <v>8470.84</v>
      </c>
    </row>
    <row r="540" spans="1:9" x14ac:dyDescent="0.25">
      <c r="A540" s="49">
        <v>616.22</v>
      </c>
      <c r="B540" s="49">
        <v>8794.5600000000013</v>
      </c>
      <c r="C540" s="49">
        <v>7472</v>
      </c>
      <c r="D540" s="49">
        <v>1052.0007000000001</v>
      </c>
      <c r="E540" s="49">
        <v>1061.9472000000001</v>
      </c>
      <c r="F540" s="49">
        <v>1000.98988</v>
      </c>
      <c r="G540" s="49">
        <v>954.93939999999998</v>
      </c>
      <c r="H540" s="49">
        <v>2118.9300000000003</v>
      </c>
      <c r="I540" s="49">
        <v>8660.8100000000013</v>
      </c>
    </row>
    <row r="541" spans="1:9" x14ac:dyDescent="0.25">
      <c r="A541" s="49">
        <v>617.01</v>
      </c>
      <c r="B541" s="49">
        <v>8390.84</v>
      </c>
      <c r="C541" s="49">
        <v>7745.72</v>
      </c>
      <c r="D541" s="49">
        <v>1051.6312</v>
      </c>
      <c r="E541" s="49">
        <v>1060.9983999999999</v>
      </c>
      <c r="F541" s="49">
        <v>1000.986169</v>
      </c>
      <c r="G541" s="49">
        <v>955.34109999999998</v>
      </c>
      <c r="H541" s="49">
        <v>2057.1800000000003</v>
      </c>
      <c r="I541" s="49">
        <v>8871.85</v>
      </c>
    </row>
    <row r="542" spans="1:9" x14ac:dyDescent="0.25">
      <c r="A542" s="49">
        <v>617.79999999999995</v>
      </c>
      <c r="B542" s="49">
        <v>9200.39</v>
      </c>
      <c r="C542" s="49">
        <v>8038.62</v>
      </c>
      <c r="D542" s="49">
        <v>1051.2655999999999</v>
      </c>
      <c r="E542" s="49">
        <v>1060.0711000000001</v>
      </c>
      <c r="F542" s="49">
        <v>1000.982479</v>
      </c>
      <c r="G542" s="49">
        <v>955.73739999999998</v>
      </c>
      <c r="H542" s="49">
        <v>1997.6420000000001</v>
      </c>
      <c r="I542" s="49">
        <v>9104.3100000000013</v>
      </c>
    </row>
    <row r="543" spans="1:9" x14ac:dyDescent="0.25">
      <c r="A543" s="49">
        <v>618.58000000000004</v>
      </c>
      <c r="B543" s="49">
        <v>9578.09</v>
      </c>
      <c r="C543" s="49">
        <v>8348.619999999999</v>
      </c>
      <c r="D543" s="49">
        <v>1050.9085</v>
      </c>
      <c r="E543" s="49">
        <v>1059.1759999999999</v>
      </c>
      <c r="F543" s="49">
        <v>1000.978856</v>
      </c>
      <c r="G543" s="49">
        <v>956.12360000000001</v>
      </c>
      <c r="H543" s="49">
        <v>1941.5149999999999</v>
      </c>
      <c r="I543" s="49">
        <v>9357.32</v>
      </c>
    </row>
    <row r="544" spans="1:9" x14ac:dyDescent="0.25">
      <c r="A544" s="49">
        <v>619.37</v>
      </c>
      <c r="B544" s="49">
        <v>9916.17</v>
      </c>
      <c r="C544" s="49">
        <v>8685.75</v>
      </c>
      <c r="D544" s="49">
        <v>1050.5505000000001</v>
      </c>
      <c r="E544" s="49">
        <v>1058.2896000000001</v>
      </c>
      <c r="F544" s="49">
        <v>1000.975207</v>
      </c>
      <c r="G544" s="49">
        <v>956.50959999999998</v>
      </c>
      <c r="H544" s="49">
        <v>1887.674</v>
      </c>
      <c r="I544" s="49">
        <v>9639.75</v>
      </c>
    </row>
    <row r="545" spans="1:9" x14ac:dyDescent="0.25">
      <c r="A545" s="49">
        <v>620.16</v>
      </c>
      <c r="B545" s="49">
        <v>9354.5</v>
      </c>
      <c r="C545" s="49">
        <v>9048.27</v>
      </c>
      <c r="D545" s="49">
        <v>1050.1964</v>
      </c>
      <c r="E545" s="49">
        <v>1057.4229</v>
      </c>
      <c r="F545" s="49">
        <v>1000.971579</v>
      </c>
      <c r="G545" s="49">
        <v>956.89049999999997</v>
      </c>
      <c r="H545" s="49">
        <v>1837.019</v>
      </c>
      <c r="I545" s="49">
        <v>9950.77</v>
      </c>
    </row>
    <row r="546" spans="1:9" x14ac:dyDescent="0.25">
      <c r="A546" s="49">
        <v>620.95000000000005</v>
      </c>
      <c r="B546" s="49">
        <v>10010.1</v>
      </c>
      <c r="C546" s="49">
        <v>9438.16</v>
      </c>
      <c r="D546" s="49">
        <v>1049.8459</v>
      </c>
      <c r="E546" s="49">
        <v>1056.5753</v>
      </c>
      <c r="F546" s="49">
        <v>1000.96797</v>
      </c>
      <c r="G546" s="49">
        <v>957.26649999999995</v>
      </c>
      <c r="H546" s="49">
        <v>1789.5900000000001</v>
      </c>
      <c r="I546" s="49">
        <v>10292.41</v>
      </c>
    </row>
    <row r="547" spans="1:9" x14ac:dyDescent="0.25">
      <c r="A547" s="49">
        <v>621.73</v>
      </c>
      <c r="B547" s="49">
        <v>10837.82</v>
      </c>
      <c r="C547" s="49">
        <v>9851.74</v>
      </c>
      <c r="D547" s="49">
        <v>1049.5034000000001</v>
      </c>
      <c r="E547" s="49">
        <v>1055.7566999999999</v>
      </c>
      <c r="F547" s="49">
        <v>1000.964427</v>
      </c>
      <c r="G547" s="49">
        <v>957.63300000000004</v>
      </c>
      <c r="H547" s="49">
        <v>1745.8780000000002</v>
      </c>
      <c r="I547" s="49">
        <v>10661.47</v>
      </c>
    </row>
    <row r="548" spans="1:9" x14ac:dyDescent="0.25">
      <c r="A548" s="49">
        <v>622.52</v>
      </c>
      <c r="B548" s="49">
        <v>11409.9</v>
      </c>
      <c r="C548" s="49">
        <v>10301</v>
      </c>
      <c r="D548" s="49">
        <v>1049.1601000000001</v>
      </c>
      <c r="E548" s="49">
        <v>1054.9454000000001</v>
      </c>
      <c r="F548" s="49">
        <v>1000.960858</v>
      </c>
      <c r="G548" s="49">
        <v>957.99929999999995</v>
      </c>
      <c r="H548" s="49">
        <v>1704.65</v>
      </c>
      <c r="I548" s="49">
        <v>11068.7</v>
      </c>
    </row>
    <row r="549" spans="1:9" x14ac:dyDescent="0.25">
      <c r="A549" s="49">
        <v>623.30999999999995</v>
      </c>
      <c r="B549" s="49">
        <v>11008.3</v>
      </c>
      <c r="C549" s="49">
        <v>10781.73</v>
      </c>
      <c r="D549" s="49">
        <v>1048.8204000000001</v>
      </c>
      <c r="E549" s="49">
        <v>1054.1516999999999</v>
      </c>
      <c r="F549" s="49">
        <v>1000.95731</v>
      </c>
      <c r="G549" s="49">
        <v>958.36099999999999</v>
      </c>
      <c r="H549" s="49">
        <v>1666.329</v>
      </c>
      <c r="I549" s="49">
        <v>11510.4</v>
      </c>
    </row>
    <row r="550" spans="1:9" x14ac:dyDescent="0.25">
      <c r="A550" s="49">
        <v>624.1</v>
      </c>
      <c r="B550" s="49">
        <v>11309.8</v>
      </c>
      <c r="C550" s="49">
        <v>11294.1</v>
      </c>
      <c r="D550" s="49">
        <v>1048.4842000000001</v>
      </c>
      <c r="E550" s="49">
        <v>1053.375</v>
      </c>
      <c r="F550" s="49">
        <v>1000.9537800000001</v>
      </c>
      <c r="G550" s="49">
        <v>958.71799999999996</v>
      </c>
      <c r="H550" s="49">
        <v>1630.7329999999999</v>
      </c>
      <c r="I550" s="49">
        <v>11986.3</v>
      </c>
    </row>
    <row r="551" spans="1:9" x14ac:dyDescent="0.25">
      <c r="A551" s="49">
        <v>624.88</v>
      </c>
      <c r="B551" s="49">
        <v>12082.5</v>
      </c>
      <c r="C551" s="49">
        <v>11830.1</v>
      </c>
      <c r="D551" s="49">
        <v>1048.1556</v>
      </c>
      <c r="E551" s="49">
        <v>1052.6243999999999</v>
      </c>
      <c r="F551" s="49">
        <v>1000.950315</v>
      </c>
      <c r="G551" s="49">
        <v>959.06600000000003</v>
      </c>
      <c r="H551" s="49">
        <v>1598.0700000000002</v>
      </c>
      <c r="I551" s="49">
        <v>12489</v>
      </c>
    </row>
    <row r="552" spans="1:9" x14ac:dyDescent="0.25">
      <c r="A552" s="49">
        <v>625.66999999999996</v>
      </c>
      <c r="B552" s="49">
        <v>13487.6</v>
      </c>
      <c r="C552" s="49">
        <v>12401.6</v>
      </c>
      <c r="D552" s="49">
        <v>1047.8262999999999</v>
      </c>
      <c r="E552" s="49">
        <v>1051.8800000000001</v>
      </c>
      <c r="F552" s="49">
        <v>1000.946824</v>
      </c>
      <c r="G552" s="49">
        <v>959.41399999999999</v>
      </c>
      <c r="H552" s="49">
        <v>1567.3049999999998</v>
      </c>
      <c r="I552" s="49">
        <v>13028.9</v>
      </c>
    </row>
    <row r="553" spans="1:9" x14ac:dyDescent="0.25">
      <c r="A553" s="49">
        <v>626.46</v>
      </c>
      <c r="B553" s="49">
        <v>13317.9</v>
      </c>
      <c r="C553" s="49">
        <v>12998.1</v>
      </c>
      <c r="D553" s="49">
        <v>1047.5001999999999</v>
      </c>
      <c r="E553" s="49">
        <v>1051.1513</v>
      </c>
      <c r="F553" s="49">
        <v>1000.943352</v>
      </c>
      <c r="G553" s="49">
        <v>959.75760000000002</v>
      </c>
      <c r="H553" s="49">
        <v>1538.681</v>
      </c>
      <c r="I553" s="49">
        <v>13596.2</v>
      </c>
    </row>
    <row r="554" spans="1:9" x14ac:dyDescent="0.25">
      <c r="A554" s="49">
        <v>627.24</v>
      </c>
      <c r="B554" s="49">
        <v>13430.3</v>
      </c>
      <c r="C554" s="49">
        <v>13606.6</v>
      </c>
      <c r="D554" s="49">
        <v>1047.1815999999999</v>
      </c>
      <c r="E554" s="49">
        <v>1050.4467999999999</v>
      </c>
      <c r="F554" s="49">
        <v>1000.939944</v>
      </c>
      <c r="G554" s="49">
        <v>960.09259999999995</v>
      </c>
      <c r="H554" s="49">
        <v>1512.338</v>
      </c>
      <c r="I554" s="49">
        <v>14177.6</v>
      </c>
    </row>
    <row r="555" spans="1:9" x14ac:dyDescent="0.25">
      <c r="A555" s="49">
        <v>628.03</v>
      </c>
      <c r="B555" s="49">
        <v>14268</v>
      </c>
      <c r="C555" s="49">
        <v>14235.2</v>
      </c>
      <c r="D555" s="49">
        <v>1046.8621000000001</v>
      </c>
      <c r="E555" s="49">
        <v>1049.7479000000001</v>
      </c>
      <c r="F555" s="49">
        <v>1000.93651</v>
      </c>
      <c r="G555" s="49">
        <v>960.42769999999996</v>
      </c>
      <c r="H555" s="49">
        <v>1487.43</v>
      </c>
      <c r="I555" s="49">
        <v>14780.6</v>
      </c>
    </row>
    <row r="556" spans="1:9" x14ac:dyDescent="0.25">
      <c r="A556" s="49">
        <v>628.82000000000005</v>
      </c>
      <c r="B556" s="49">
        <v>15820</v>
      </c>
      <c r="C556" s="49">
        <v>14867</v>
      </c>
      <c r="D556" s="49">
        <v>1046.5459000000001</v>
      </c>
      <c r="E556" s="49">
        <v>1049.0633</v>
      </c>
      <c r="F556" s="49">
        <v>1000.933095</v>
      </c>
      <c r="G556" s="49">
        <v>960.7586</v>
      </c>
      <c r="H556" s="49">
        <v>1464.1480000000001</v>
      </c>
      <c r="I556" s="49">
        <v>15388.4</v>
      </c>
    </row>
    <row r="557" spans="1:9" x14ac:dyDescent="0.25">
      <c r="A557" s="49">
        <v>629.6</v>
      </c>
      <c r="B557" s="49">
        <v>16221</v>
      </c>
      <c r="C557" s="49">
        <v>15482.5</v>
      </c>
      <c r="D557" s="49">
        <v>1046.2367999999999</v>
      </c>
      <c r="E557" s="49">
        <v>1048.4012</v>
      </c>
      <c r="F557" s="49">
        <v>1000.929741</v>
      </c>
      <c r="G557" s="49">
        <v>961.08119999999997</v>
      </c>
      <c r="H557" s="49">
        <v>1442.614</v>
      </c>
      <c r="I557" s="49">
        <v>15981.7</v>
      </c>
    </row>
    <row r="558" spans="1:9" x14ac:dyDescent="0.25">
      <c r="A558" s="49">
        <v>630.39</v>
      </c>
      <c r="B558" s="49">
        <v>15976.4</v>
      </c>
      <c r="C558" s="49">
        <v>16084.2</v>
      </c>
      <c r="D558" s="49">
        <v>1045.9268</v>
      </c>
      <c r="E558" s="49">
        <v>1047.7440999999999</v>
      </c>
      <c r="F558" s="49">
        <v>1000.926363</v>
      </c>
      <c r="G558" s="49">
        <v>961.404</v>
      </c>
      <c r="H558" s="49">
        <v>1422.1489999999999</v>
      </c>
      <c r="I558" s="49">
        <v>16562.400000000001</v>
      </c>
    </row>
    <row r="559" spans="1:9" x14ac:dyDescent="0.25">
      <c r="A559" s="49">
        <v>631.16999999999996</v>
      </c>
      <c r="B559" s="49">
        <v>16310.9</v>
      </c>
      <c r="C559" s="49">
        <v>16642.3</v>
      </c>
      <c r="D559" s="49">
        <v>1045.6238000000001</v>
      </c>
      <c r="E559" s="49">
        <v>1047.1083000000001</v>
      </c>
      <c r="F559" s="49">
        <v>1000.923046</v>
      </c>
      <c r="G559" s="49">
        <v>961.71870000000001</v>
      </c>
      <c r="H559" s="49">
        <v>1403.1559999999999</v>
      </c>
      <c r="I559" s="49">
        <v>17100.8</v>
      </c>
    </row>
    <row r="560" spans="1:9" x14ac:dyDescent="0.25">
      <c r="A560" s="49">
        <v>631.96</v>
      </c>
      <c r="B560" s="49">
        <v>17871.7</v>
      </c>
      <c r="C560" s="49">
        <v>17155.2</v>
      </c>
      <c r="D560" s="49">
        <v>1045.32</v>
      </c>
      <c r="E560" s="49">
        <v>1046.4772</v>
      </c>
      <c r="F560" s="49">
        <v>1000.919704</v>
      </c>
      <c r="G560" s="49">
        <v>962.03359999999998</v>
      </c>
      <c r="H560" s="49">
        <v>1385.047</v>
      </c>
      <c r="I560" s="49">
        <v>17595</v>
      </c>
    </row>
    <row r="561" spans="1:9" x14ac:dyDescent="0.25">
      <c r="A561" s="49">
        <v>632.75</v>
      </c>
      <c r="B561" s="49">
        <v>18869.8</v>
      </c>
      <c r="C561" s="49">
        <v>17599.400000000001</v>
      </c>
      <c r="D561" s="49">
        <v>1045.0192</v>
      </c>
      <c r="E561" s="49">
        <v>1045.8586</v>
      </c>
      <c r="F561" s="49">
        <v>1000.916381</v>
      </c>
      <c r="G561" s="49">
        <v>962.34460000000001</v>
      </c>
      <c r="H561" s="49">
        <v>1367.982</v>
      </c>
      <c r="I561" s="49">
        <v>18021.5</v>
      </c>
    </row>
    <row r="562" spans="1:9" x14ac:dyDescent="0.25">
      <c r="A562" s="49">
        <v>633.53</v>
      </c>
      <c r="B562" s="49">
        <v>18641.900000000001</v>
      </c>
      <c r="C562" s="49">
        <v>17955.7</v>
      </c>
      <c r="D562" s="49">
        <v>1044.7251000000001</v>
      </c>
      <c r="E562" s="49">
        <v>1045.2599</v>
      </c>
      <c r="F562" s="49">
        <v>1000.9131170000001</v>
      </c>
      <c r="G562" s="49">
        <v>962.64800000000002</v>
      </c>
      <c r="H562" s="49">
        <v>1352.077</v>
      </c>
      <c r="I562" s="49">
        <v>18361.3</v>
      </c>
    </row>
    <row r="563" spans="1:9" x14ac:dyDescent="0.25">
      <c r="A563" s="49">
        <v>634.32000000000005</v>
      </c>
      <c r="B563" s="49">
        <v>18094.3</v>
      </c>
      <c r="C563" s="49">
        <v>18220</v>
      </c>
      <c r="D563" s="49">
        <v>1044.4302</v>
      </c>
      <c r="E563" s="49">
        <v>1044.6653000000001</v>
      </c>
      <c r="F563" s="49">
        <v>1000.9098289999999</v>
      </c>
      <c r="G563" s="49">
        <v>962.95150000000001</v>
      </c>
      <c r="H563" s="49">
        <v>1336.8530000000001</v>
      </c>
      <c r="I563" s="49">
        <v>18609.8</v>
      </c>
    </row>
    <row r="564" spans="1:9" x14ac:dyDescent="0.25">
      <c r="A564" s="49">
        <v>635.1</v>
      </c>
      <c r="B564" s="49">
        <v>18741.8</v>
      </c>
      <c r="C564" s="49">
        <v>18375.900000000001</v>
      </c>
      <c r="D564" s="49">
        <v>1044.1419000000001</v>
      </c>
      <c r="E564" s="49">
        <v>1044.0896</v>
      </c>
      <c r="F564" s="49">
        <v>1000.9066</v>
      </c>
      <c r="G564" s="49">
        <v>963.24760000000003</v>
      </c>
      <c r="H564" s="49">
        <v>1322.635</v>
      </c>
      <c r="I564" s="49">
        <v>18750.900000000001</v>
      </c>
    </row>
    <row r="565" spans="1:9" x14ac:dyDescent="0.25">
      <c r="A565" s="49">
        <v>635.89</v>
      </c>
      <c r="B565" s="49">
        <v>19984.599999999999</v>
      </c>
      <c r="C565" s="49">
        <v>18421</v>
      </c>
      <c r="D565" s="49">
        <v>1043.8526999999999</v>
      </c>
      <c r="E565" s="49">
        <v>1043.5178000000001</v>
      </c>
      <c r="F565" s="49">
        <v>1000.9033470000001</v>
      </c>
      <c r="G565" s="49">
        <v>963.54390000000001</v>
      </c>
      <c r="H565" s="49">
        <v>1309.001</v>
      </c>
      <c r="I565" s="49">
        <v>18781.8</v>
      </c>
    </row>
    <row r="566" spans="1:9" x14ac:dyDescent="0.25">
      <c r="A566" s="49">
        <v>636.66999999999996</v>
      </c>
      <c r="B566" s="49">
        <v>19586.5</v>
      </c>
      <c r="C566" s="49">
        <v>18352.400000000001</v>
      </c>
      <c r="D566" s="49">
        <v>1043.57</v>
      </c>
      <c r="E566" s="49">
        <v>1042.9639999999999</v>
      </c>
      <c r="F566" s="49">
        <v>1000.900152</v>
      </c>
      <c r="G566" s="49">
        <v>963.83299999999997</v>
      </c>
      <c r="H566" s="49">
        <v>1296.249</v>
      </c>
      <c r="I566" s="49">
        <v>18699.900000000001</v>
      </c>
    </row>
    <row r="567" spans="1:9" x14ac:dyDescent="0.25">
      <c r="A567" s="49">
        <v>637.46</v>
      </c>
      <c r="B567" s="49">
        <v>18421.7</v>
      </c>
      <c r="C567" s="49">
        <v>18171.099999999999</v>
      </c>
      <c r="D567" s="49">
        <v>1043.2864</v>
      </c>
      <c r="E567" s="49">
        <v>1042.4138</v>
      </c>
      <c r="F567" s="49">
        <v>1000.896934</v>
      </c>
      <c r="G567" s="49">
        <v>964.1223</v>
      </c>
      <c r="H567" s="49">
        <v>1284.0050000000001</v>
      </c>
      <c r="I567" s="49">
        <v>18505.8</v>
      </c>
    </row>
    <row r="568" spans="1:9" x14ac:dyDescent="0.25">
      <c r="A568" s="49">
        <v>638.24</v>
      </c>
      <c r="B568" s="49">
        <v>17841.900000000001</v>
      </c>
      <c r="C568" s="49">
        <v>17888.8</v>
      </c>
      <c r="D568" s="49">
        <v>1043.0091</v>
      </c>
      <c r="E568" s="49">
        <v>1041.8809000000001</v>
      </c>
      <c r="F568" s="49">
        <v>1000.893773</v>
      </c>
      <c r="G568" s="49">
        <v>964.40449999999998</v>
      </c>
      <c r="H568" s="49">
        <v>1272.54</v>
      </c>
      <c r="I568" s="49">
        <v>18211.5</v>
      </c>
    </row>
    <row r="569" spans="1:9" x14ac:dyDescent="0.25">
      <c r="A569" s="49">
        <v>639.03</v>
      </c>
      <c r="B569" s="49">
        <v>18723.5</v>
      </c>
      <c r="C569" s="49">
        <v>17509</v>
      </c>
      <c r="D569" s="49">
        <v>1042.7309</v>
      </c>
      <c r="E569" s="49">
        <v>1041.3513</v>
      </c>
      <c r="F569" s="49">
        <v>1000.890589</v>
      </c>
      <c r="G569" s="49">
        <v>964.68700000000001</v>
      </c>
      <c r="H569" s="49">
        <v>1261.5239999999999</v>
      </c>
      <c r="I569" s="49">
        <v>17820.2</v>
      </c>
    </row>
    <row r="570" spans="1:9" x14ac:dyDescent="0.25">
      <c r="A570" s="49">
        <v>639.80999999999995</v>
      </c>
      <c r="B570" s="49">
        <v>18260</v>
      </c>
      <c r="C570" s="49">
        <v>17054.7</v>
      </c>
      <c r="D570" s="49">
        <v>1042.4590000000001</v>
      </c>
      <c r="E570" s="49">
        <v>1040.8380999999999</v>
      </c>
      <c r="F570" s="49">
        <v>1000.887462</v>
      </c>
      <c r="G570" s="49">
        <v>964.96259999999995</v>
      </c>
      <c r="H570" s="49">
        <v>1251.201</v>
      </c>
      <c r="I570" s="49">
        <v>17355</v>
      </c>
    </row>
    <row r="571" spans="1:9" x14ac:dyDescent="0.25">
      <c r="A571" s="49">
        <v>640.6</v>
      </c>
      <c r="B571" s="49">
        <v>17055</v>
      </c>
      <c r="C571" s="49">
        <v>16529.599999999999</v>
      </c>
      <c r="D571" s="49">
        <v>1042.1860999999999</v>
      </c>
      <c r="E571" s="49">
        <v>1040.328</v>
      </c>
      <c r="F571" s="49">
        <v>1000.884311</v>
      </c>
      <c r="G571" s="49">
        <v>965.23850000000004</v>
      </c>
      <c r="H571" s="49">
        <v>1241.2760000000001</v>
      </c>
      <c r="I571" s="49">
        <v>16819.599999999999</v>
      </c>
    </row>
    <row r="572" spans="1:9" x14ac:dyDescent="0.25">
      <c r="A572" s="49">
        <v>641.38</v>
      </c>
      <c r="B572" s="49">
        <v>15728.9</v>
      </c>
      <c r="C572" s="49">
        <v>15962.8</v>
      </c>
      <c r="D572" s="49">
        <v>1041.9193</v>
      </c>
      <c r="E572" s="49">
        <v>1039.8335999999999</v>
      </c>
      <c r="F572" s="49">
        <v>1000.881217</v>
      </c>
      <c r="G572" s="49">
        <v>965.5077</v>
      </c>
      <c r="H572" s="49">
        <v>1231.97</v>
      </c>
      <c r="I572" s="49">
        <v>16242.9</v>
      </c>
    </row>
    <row r="573" spans="1:9" x14ac:dyDescent="0.25">
      <c r="A573" s="49">
        <v>642.16999999999996</v>
      </c>
      <c r="B573" s="49">
        <v>15983.1</v>
      </c>
      <c r="C573" s="49">
        <v>15355.4</v>
      </c>
      <c r="D573" s="49">
        <v>1041.6515999999999</v>
      </c>
      <c r="E573" s="49">
        <v>1039.3421000000001</v>
      </c>
      <c r="F573" s="49">
        <v>1000.8781</v>
      </c>
      <c r="G573" s="49">
        <v>965.77719999999999</v>
      </c>
      <c r="H573" s="49">
        <v>1223.019</v>
      </c>
      <c r="I573" s="49">
        <v>15626.1</v>
      </c>
    </row>
    <row r="574" spans="1:9" x14ac:dyDescent="0.25">
      <c r="A574" s="49">
        <v>642.95000000000005</v>
      </c>
      <c r="B574" s="49">
        <v>15670.4</v>
      </c>
      <c r="C574" s="49">
        <v>14737.2</v>
      </c>
      <c r="D574" s="49">
        <v>1041.3898999999999</v>
      </c>
      <c r="E574" s="49">
        <v>1038.8657000000001</v>
      </c>
      <c r="F574" s="49">
        <v>1000.875038</v>
      </c>
      <c r="G574" s="49">
        <v>966.04020000000003</v>
      </c>
      <c r="H574" s="49">
        <v>1214.624</v>
      </c>
      <c r="I574" s="49">
        <v>14999</v>
      </c>
    </row>
    <row r="575" spans="1:9" x14ac:dyDescent="0.25">
      <c r="A575" s="49">
        <v>643.74</v>
      </c>
      <c r="B575" s="49">
        <v>14926</v>
      </c>
      <c r="C575" s="49">
        <v>14105.2</v>
      </c>
      <c r="D575" s="49">
        <v>1041.1271999999999</v>
      </c>
      <c r="E575" s="49">
        <v>1038.3919000000001</v>
      </c>
      <c r="F575" s="49">
        <v>1000.871954</v>
      </c>
      <c r="G575" s="49">
        <v>966.30349999999999</v>
      </c>
      <c r="H575" s="49">
        <v>1206.5440000000001</v>
      </c>
      <c r="I575" s="49">
        <v>14358.4</v>
      </c>
    </row>
    <row r="576" spans="1:9" x14ac:dyDescent="0.25">
      <c r="A576" s="49">
        <v>644.52</v>
      </c>
      <c r="B576" s="49">
        <v>13429.5</v>
      </c>
      <c r="C576" s="49">
        <v>13486.3</v>
      </c>
      <c r="D576" s="49">
        <v>1040.8704</v>
      </c>
      <c r="E576" s="49">
        <v>1037.9324999999999</v>
      </c>
      <c r="F576" s="49">
        <v>1000.868924</v>
      </c>
      <c r="G576" s="49">
        <v>966.56050000000005</v>
      </c>
      <c r="H576" s="49">
        <v>1198.963</v>
      </c>
      <c r="I576" s="49">
        <v>13731.5</v>
      </c>
    </row>
    <row r="577" spans="1:9" x14ac:dyDescent="0.25">
      <c r="A577" s="49">
        <v>645.30999999999995</v>
      </c>
      <c r="B577" s="49">
        <v>13198.4</v>
      </c>
      <c r="C577" s="49">
        <v>12873.5</v>
      </c>
      <c r="D577" s="49">
        <v>1040.6126999999999</v>
      </c>
      <c r="E577" s="49">
        <v>1037.4756</v>
      </c>
      <c r="F577" s="49">
        <v>1000.865871</v>
      </c>
      <c r="G577" s="49">
        <v>966.81780000000003</v>
      </c>
      <c r="H577" s="49">
        <v>1191.664</v>
      </c>
      <c r="I577" s="49">
        <v>13110.9</v>
      </c>
    </row>
    <row r="578" spans="1:9" x14ac:dyDescent="0.25">
      <c r="A578" s="49">
        <v>646.09</v>
      </c>
      <c r="B578" s="49">
        <v>13052.3</v>
      </c>
      <c r="C578" s="49">
        <v>12289.1</v>
      </c>
      <c r="D578" s="49">
        <v>1040.3606</v>
      </c>
      <c r="E578" s="49">
        <v>1037.0325</v>
      </c>
      <c r="F578" s="49">
        <v>1000.862873</v>
      </c>
      <c r="G578" s="49">
        <v>967.06889999999999</v>
      </c>
      <c r="H578" s="49">
        <v>1184.81</v>
      </c>
      <c r="I578" s="49">
        <v>12519.2</v>
      </c>
    </row>
    <row r="579" spans="1:9" x14ac:dyDescent="0.25">
      <c r="A579" s="49">
        <v>646.88</v>
      </c>
      <c r="B579" s="49">
        <v>12579.5</v>
      </c>
      <c r="C579" s="49">
        <v>11723</v>
      </c>
      <c r="D579" s="49">
        <v>1040.1077</v>
      </c>
      <c r="E579" s="49">
        <v>1036.5916</v>
      </c>
      <c r="F579" s="49">
        <v>1000.859853</v>
      </c>
      <c r="G579" s="49">
        <v>967.32039999999995</v>
      </c>
      <c r="H579" s="49">
        <v>1178.2080000000001</v>
      </c>
      <c r="I579" s="49">
        <v>11946</v>
      </c>
    </row>
    <row r="580" spans="1:9" x14ac:dyDescent="0.25">
      <c r="A580" s="49">
        <v>647.66</v>
      </c>
      <c r="B580" s="49">
        <v>11389.6</v>
      </c>
      <c r="C580" s="49">
        <v>11192.7</v>
      </c>
      <c r="D580" s="49">
        <v>1039.8603000000001</v>
      </c>
      <c r="E580" s="49">
        <v>1036.164</v>
      </c>
      <c r="F580" s="49">
        <v>1000.856886</v>
      </c>
      <c r="G580" s="49">
        <v>967.56590000000006</v>
      </c>
      <c r="H580" s="49">
        <v>1172.0060000000001</v>
      </c>
      <c r="I580" s="49">
        <v>11409.1</v>
      </c>
    </row>
    <row r="581" spans="1:9" x14ac:dyDescent="0.25">
      <c r="A581" s="49">
        <v>648.44000000000005</v>
      </c>
      <c r="B581" s="49">
        <v>10906.89</v>
      </c>
      <c r="C581" s="49">
        <v>10692.6</v>
      </c>
      <c r="D581" s="49">
        <v>1039.6152</v>
      </c>
      <c r="E581" s="49">
        <v>1035.7438999999999</v>
      </c>
      <c r="F581" s="49">
        <v>1000.853934</v>
      </c>
      <c r="G581" s="49">
        <v>967.80859999999996</v>
      </c>
      <c r="H581" s="49">
        <v>1166.1010000000001</v>
      </c>
      <c r="I581" s="49">
        <v>10902.72</v>
      </c>
    </row>
    <row r="582" spans="1:9" x14ac:dyDescent="0.25">
      <c r="A582" s="49">
        <v>649.23</v>
      </c>
      <c r="B582" s="49">
        <v>10644.52</v>
      </c>
      <c r="C582" s="49">
        <v>10217.59</v>
      </c>
      <c r="D582" s="49">
        <v>1039.3692000000001</v>
      </c>
      <c r="E582" s="49">
        <v>1035.3257000000001</v>
      </c>
      <c r="F582" s="49">
        <v>1000.850961</v>
      </c>
      <c r="G582" s="49">
        <v>968.05169999999998</v>
      </c>
      <c r="H582" s="49">
        <v>1160.4059999999999</v>
      </c>
      <c r="I582" s="49">
        <v>10421.59</v>
      </c>
    </row>
    <row r="583" spans="1:9" x14ac:dyDescent="0.25">
      <c r="A583" s="49">
        <v>650.01</v>
      </c>
      <c r="B583" s="49">
        <v>10571.07</v>
      </c>
      <c r="C583" s="49">
        <v>9779.35</v>
      </c>
      <c r="D583" s="49">
        <v>1039.1286</v>
      </c>
      <c r="E583" s="49">
        <v>1034.92</v>
      </c>
      <c r="F583" s="49">
        <v>1000.84804</v>
      </c>
      <c r="G583" s="49">
        <v>968.28899999999999</v>
      </c>
      <c r="H583" s="49">
        <v>1155.05</v>
      </c>
      <c r="I583" s="49">
        <v>9977.59</v>
      </c>
    </row>
    <row r="584" spans="1:9" x14ac:dyDescent="0.25">
      <c r="A584" s="49">
        <v>650.79999999999995</v>
      </c>
      <c r="B584" s="49">
        <v>9463.9599999999991</v>
      </c>
      <c r="C584" s="49">
        <v>9365.67</v>
      </c>
      <c r="D584" s="49">
        <v>1038.8871999999999</v>
      </c>
      <c r="E584" s="49">
        <v>1034.5161000000001</v>
      </c>
      <c r="F584" s="49">
        <v>1000.845096</v>
      </c>
      <c r="G584" s="49">
        <v>968.52670000000001</v>
      </c>
      <c r="H584" s="49">
        <v>1149.8800000000001</v>
      </c>
      <c r="I584" s="49">
        <v>9558.32</v>
      </c>
    </row>
    <row r="585" spans="1:9" x14ac:dyDescent="0.25">
      <c r="A585" s="49">
        <v>651.58000000000004</v>
      </c>
      <c r="B585" s="49">
        <v>8555.76</v>
      </c>
      <c r="C585" s="49">
        <v>8985.5499999999993</v>
      </c>
      <c r="D585" s="49">
        <v>1038.6510000000001</v>
      </c>
      <c r="E585" s="49">
        <v>1034.1242</v>
      </c>
      <c r="F585" s="49">
        <v>1000.842206</v>
      </c>
      <c r="G585" s="49">
        <v>968.75879999999995</v>
      </c>
      <c r="H585" s="49">
        <v>1145.0129999999999</v>
      </c>
      <c r="I585" s="49">
        <v>9172.9399999999987</v>
      </c>
    </row>
    <row r="586" spans="1:9" x14ac:dyDescent="0.25">
      <c r="A586" s="49">
        <v>652.36</v>
      </c>
      <c r="B586" s="49">
        <v>8144.69</v>
      </c>
      <c r="C586" s="49">
        <v>8631.8100000000013</v>
      </c>
      <c r="D586" s="49">
        <v>1038.4168999999999</v>
      </c>
      <c r="E586" s="49">
        <v>1033.7389000000001</v>
      </c>
      <c r="F586" s="49">
        <v>1000.83933</v>
      </c>
      <c r="G586" s="49">
        <v>968.98829999999998</v>
      </c>
      <c r="H586" s="49">
        <v>1140.3699999999999</v>
      </c>
      <c r="I586" s="49">
        <v>8814.16</v>
      </c>
    </row>
    <row r="587" spans="1:9" x14ac:dyDescent="0.25">
      <c r="A587" s="49">
        <v>653.15</v>
      </c>
      <c r="B587" s="49">
        <v>8591.9599999999991</v>
      </c>
      <c r="C587" s="49">
        <v>8298.43</v>
      </c>
      <c r="D587" s="49">
        <v>1038.182</v>
      </c>
      <c r="E587" s="49">
        <v>1033.3552</v>
      </c>
      <c r="F587" s="49">
        <v>1000.8364319999999</v>
      </c>
      <c r="G587" s="49">
        <v>969.21820000000002</v>
      </c>
      <c r="H587" s="49">
        <v>1135.8810000000001</v>
      </c>
      <c r="I587" s="49">
        <v>8475.91</v>
      </c>
    </row>
    <row r="588" spans="1:9" x14ac:dyDescent="0.25">
      <c r="A588" s="49">
        <v>653.92999999999995</v>
      </c>
      <c r="B588" s="49">
        <v>8111.12</v>
      </c>
      <c r="C588" s="49">
        <v>7991.82</v>
      </c>
      <c r="D588" s="49">
        <v>1037.9521</v>
      </c>
      <c r="E588" s="49">
        <v>1032.9828</v>
      </c>
      <c r="F588" s="49">
        <v>1000.833585</v>
      </c>
      <c r="G588" s="49">
        <v>969.44269999999995</v>
      </c>
      <c r="H588" s="49">
        <v>1131.6500000000001</v>
      </c>
      <c r="I588" s="49">
        <v>8164.68</v>
      </c>
    </row>
    <row r="589" spans="1:9" x14ac:dyDescent="0.25">
      <c r="A589" s="49">
        <v>654.71</v>
      </c>
      <c r="B589" s="49">
        <v>7184.4</v>
      </c>
      <c r="C589" s="49">
        <v>7705.57</v>
      </c>
      <c r="D589" s="49">
        <v>1037.7244000000001</v>
      </c>
      <c r="E589" s="49">
        <v>1032.6165000000001</v>
      </c>
      <c r="F589" s="49">
        <v>1000.830753</v>
      </c>
      <c r="G589" s="49">
        <v>969.66480000000001</v>
      </c>
      <c r="H589" s="49">
        <v>1127.607</v>
      </c>
      <c r="I589" s="49">
        <v>7874.01</v>
      </c>
    </row>
    <row r="590" spans="1:9" x14ac:dyDescent="0.25">
      <c r="A590" s="49">
        <v>655.5</v>
      </c>
      <c r="B590" s="49">
        <v>6751.02</v>
      </c>
      <c r="C590" s="49">
        <v>7434.43</v>
      </c>
      <c r="D590" s="49">
        <v>1037.4957999999999</v>
      </c>
      <c r="E590" s="49">
        <v>1032.2518</v>
      </c>
      <c r="F590" s="49">
        <v>1000.827899</v>
      </c>
      <c r="G590" s="49">
        <v>969.88720000000001</v>
      </c>
      <c r="H590" s="49">
        <v>1123.693</v>
      </c>
      <c r="I590" s="49">
        <v>7598.58</v>
      </c>
    </row>
    <row r="591" spans="1:9" x14ac:dyDescent="0.25">
      <c r="A591" s="49">
        <v>656.28</v>
      </c>
      <c r="B591" s="49">
        <v>6937.51</v>
      </c>
      <c r="C591" s="49">
        <v>7183.39</v>
      </c>
      <c r="D591" s="49">
        <v>1037.2720999999999</v>
      </c>
      <c r="E591" s="49">
        <v>1031.8976</v>
      </c>
      <c r="F591" s="49">
        <v>1000.825096</v>
      </c>
      <c r="G591" s="49">
        <v>970.10439999999994</v>
      </c>
      <c r="H591" s="49">
        <v>1119.9970000000001</v>
      </c>
      <c r="I591" s="49">
        <v>7343.49</v>
      </c>
    </row>
    <row r="592" spans="1:9" x14ac:dyDescent="0.25">
      <c r="A592" s="49">
        <v>657.06</v>
      </c>
      <c r="B592" s="49">
        <v>7081.11</v>
      </c>
      <c r="C592" s="49">
        <v>6947.22</v>
      </c>
      <c r="D592" s="49">
        <v>1037.0504000000001</v>
      </c>
      <c r="E592" s="49">
        <v>1031.5491999999999</v>
      </c>
      <c r="F592" s="49">
        <v>1000.822307</v>
      </c>
      <c r="G592" s="49">
        <v>970.3193</v>
      </c>
      <c r="H592" s="49">
        <v>1116.46</v>
      </c>
      <c r="I592" s="49">
        <v>7103.42</v>
      </c>
    </row>
    <row r="593" spans="1:9" x14ac:dyDescent="0.25">
      <c r="A593" s="49">
        <v>657.85</v>
      </c>
      <c r="B593" s="49">
        <v>6324.04</v>
      </c>
      <c r="C593" s="49">
        <v>6721.59</v>
      </c>
      <c r="D593" s="49">
        <v>1036.8279</v>
      </c>
      <c r="E593" s="49">
        <v>1031.2021</v>
      </c>
      <c r="F593" s="49">
        <v>1000.819497</v>
      </c>
      <c r="G593" s="49">
        <v>970.53470000000004</v>
      </c>
      <c r="H593" s="49">
        <v>1113.0309999999999</v>
      </c>
      <c r="I593" s="49">
        <v>6874.01</v>
      </c>
    </row>
    <row r="594" spans="1:9" x14ac:dyDescent="0.25">
      <c r="A594" s="49">
        <v>658.63</v>
      </c>
      <c r="B594" s="49">
        <v>5990.84</v>
      </c>
      <c r="C594" s="49">
        <v>6510.82</v>
      </c>
      <c r="D594" s="49">
        <v>1036.6102000000001</v>
      </c>
      <c r="E594" s="49">
        <v>1030.865</v>
      </c>
      <c r="F594" s="49">
        <v>1000.816736</v>
      </c>
      <c r="G594" s="49">
        <v>970.745</v>
      </c>
      <c r="H594" s="49">
        <v>1109.788</v>
      </c>
      <c r="I594" s="49">
        <v>6659.65</v>
      </c>
    </row>
    <row r="595" spans="1:9" x14ac:dyDescent="0.25">
      <c r="A595" s="49">
        <v>659.41</v>
      </c>
      <c r="B595" s="49">
        <v>5751.73</v>
      </c>
      <c r="C595" s="49">
        <v>6310.75</v>
      </c>
      <c r="D595" s="49">
        <v>1036.3943999999999</v>
      </c>
      <c r="E595" s="49">
        <v>1030.5333000000001</v>
      </c>
      <c r="F595" s="49">
        <v>1000.81399</v>
      </c>
      <c r="G595" s="49">
        <v>970.95299999999997</v>
      </c>
      <c r="H595" s="49">
        <v>1106.6790000000001</v>
      </c>
      <c r="I595" s="49">
        <v>6456.12</v>
      </c>
    </row>
    <row r="596" spans="1:9" x14ac:dyDescent="0.25">
      <c r="A596" s="49">
        <v>660.19</v>
      </c>
      <c r="B596" s="49">
        <v>5935.72</v>
      </c>
      <c r="C596" s="49">
        <v>6120.3</v>
      </c>
      <c r="D596" s="49">
        <v>1036.1804</v>
      </c>
      <c r="E596" s="49">
        <v>1030.2068999999999</v>
      </c>
      <c r="F596" s="49">
        <v>1000.811257</v>
      </c>
      <c r="G596" s="49">
        <v>971.15890000000002</v>
      </c>
      <c r="H596" s="49">
        <v>1103.6980000000001</v>
      </c>
      <c r="I596" s="49">
        <v>6262.35</v>
      </c>
    </row>
    <row r="597" spans="1:9" x14ac:dyDescent="0.25">
      <c r="A597" s="49">
        <v>660.98</v>
      </c>
      <c r="B597" s="49">
        <v>5616.02</v>
      </c>
      <c r="C597" s="49">
        <v>5936.28</v>
      </c>
      <c r="D597" s="49">
        <v>1035.9657</v>
      </c>
      <c r="E597" s="49">
        <v>1029.8815999999999</v>
      </c>
      <c r="F597" s="49">
        <v>1000.808503</v>
      </c>
      <c r="G597" s="49">
        <v>971.36509999999998</v>
      </c>
      <c r="H597" s="49">
        <v>1100.8009999999999</v>
      </c>
      <c r="I597" s="49">
        <v>6075.1</v>
      </c>
    </row>
    <row r="598" spans="1:9" x14ac:dyDescent="0.25">
      <c r="A598" s="49">
        <v>661.76</v>
      </c>
      <c r="B598" s="49">
        <v>5089.18</v>
      </c>
      <c r="C598" s="49">
        <v>5762.56</v>
      </c>
      <c r="D598" s="49">
        <v>1035.7555</v>
      </c>
      <c r="E598" s="49">
        <v>1029.5654999999999</v>
      </c>
      <c r="F598" s="49">
        <v>1000.805797</v>
      </c>
      <c r="G598" s="49">
        <v>971.56659999999999</v>
      </c>
      <c r="H598" s="49">
        <v>1098.0563</v>
      </c>
      <c r="I598" s="49">
        <v>5898.31</v>
      </c>
    </row>
    <row r="599" spans="1:9" x14ac:dyDescent="0.25">
      <c r="A599" s="49">
        <v>662.54</v>
      </c>
      <c r="B599" s="49">
        <v>4883.42</v>
      </c>
      <c r="C599" s="49">
        <v>5596.09</v>
      </c>
      <c r="D599" s="49">
        <v>1035.5472</v>
      </c>
      <c r="E599" s="49">
        <v>1029.2545</v>
      </c>
      <c r="F599" s="49">
        <v>1000.803106</v>
      </c>
      <c r="G599" s="49">
        <v>971.76599999999996</v>
      </c>
      <c r="H599" s="49">
        <v>1095.42</v>
      </c>
      <c r="I599" s="49">
        <v>5728.88</v>
      </c>
    </row>
    <row r="600" spans="1:9" x14ac:dyDescent="0.25">
      <c r="A600" s="49">
        <v>663.32</v>
      </c>
      <c r="B600" s="49">
        <v>5183.74</v>
      </c>
      <c r="C600" s="49">
        <v>5436.3</v>
      </c>
      <c r="D600" s="49">
        <v>1035.3407</v>
      </c>
      <c r="E600" s="49">
        <v>1028.9483</v>
      </c>
      <c r="F600" s="49">
        <v>1000.800427</v>
      </c>
      <c r="G600" s="49">
        <v>971.9633</v>
      </c>
      <c r="H600" s="49">
        <v>1092.8866</v>
      </c>
      <c r="I600" s="49">
        <v>5566.24</v>
      </c>
    </row>
    <row r="601" spans="1:9" x14ac:dyDescent="0.25">
      <c r="A601" s="49">
        <v>664.11</v>
      </c>
      <c r="B601" s="49">
        <v>5090.3600000000006</v>
      </c>
      <c r="C601" s="49">
        <v>5280.8</v>
      </c>
      <c r="D601" s="49">
        <v>1035.1333999999999</v>
      </c>
      <c r="E601" s="49">
        <v>1028.643</v>
      </c>
      <c r="F601" s="49">
        <v>1000.797728</v>
      </c>
      <c r="G601" s="49">
        <v>972.16110000000003</v>
      </c>
      <c r="H601" s="49">
        <v>1090.4204</v>
      </c>
      <c r="I601" s="49">
        <v>5407.96</v>
      </c>
    </row>
    <row r="602" spans="1:9" x14ac:dyDescent="0.25">
      <c r="A602" s="49">
        <v>664.89</v>
      </c>
      <c r="B602" s="49">
        <v>4779.83</v>
      </c>
      <c r="C602" s="49">
        <v>5133.1400000000003</v>
      </c>
      <c r="D602" s="49">
        <v>1034.9304999999999</v>
      </c>
      <c r="E602" s="49">
        <v>1028.3462999999999</v>
      </c>
      <c r="F602" s="49">
        <v>1000.795077</v>
      </c>
      <c r="G602" s="49">
        <v>972.35429999999997</v>
      </c>
      <c r="H602" s="49">
        <v>1088.0789</v>
      </c>
      <c r="I602" s="49">
        <v>5257.64</v>
      </c>
    </row>
    <row r="603" spans="1:9" x14ac:dyDescent="0.25">
      <c r="A603" s="49">
        <v>665.67</v>
      </c>
      <c r="B603" s="49">
        <v>4197.3600000000006</v>
      </c>
      <c r="C603" s="49">
        <v>4990.9799999999996</v>
      </c>
      <c r="D603" s="49">
        <v>1034.7293</v>
      </c>
      <c r="E603" s="49">
        <v>1028.0542</v>
      </c>
      <c r="F603" s="49">
        <v>1000.7924389999999</v>
      </c>
      <c r="G603" s="49">
        <v>972.54539999999997</v>
      </c>
      <c r="H603" s="49">
        <v>1085.8257000000001</v>
      </c>
      <c r="I603" s="49">
        <v>5112.93</v>
      </c>
    </row>
    <row r="604" spans="1:9" x14ac:dyDescent="0.25">
      <c r="A604" s="49">
        <v>666.45</v>
      </c>
      <c r="B604" s="49">
        <v>4322.96</v>
      </c>
      <c r="C604" s="49">
        <v>4854.07</v>
      </c>
      <c r="D604" s="49">
        <v>1034.5299</v>
      </c>
      <c r="E604" s="49">
        <v>1027.7665999999999</v>
      </c>
      <c r="F604" s="49">
        <v>1000.789814</v>
      </c>
      <c r="G604" s="49">
        <v>972.73469999999998</v>
      </c>
      <c r="H604" s="49">
        <v>1083.6564000000001</v>
      </c>
      <c r="I604" s="49">
        <v>4973.55</v>
      </c>
    </row>
    <row r="605" spans="1:9" x14ac:dyDescent="0.25">
      <c r="A605" s="49">
        <v>667.23</v>
      </c>
      <c r="B605" s="49">
        <v>4412.62</v>
      </c>
      <c r="C605" s="49">
        <v>4722.17</v>
      </c>
      <c r="D605" s="49">
        <v>1034.3321000000001</v>
      </c>
      <c r="E605" s="49">
        <v>1027.4834000000001</v>
      </c>
      <c r="F605" s="49">
        <v>1000.787201</v>
      </c>
      <c r="G605" s="49">
        <v>972.92190000000005</v>
      </c>
      <c r="H605" s="49">
        <v>1081.5671</v>
      </c>
      <c r="I605" s="49">
        <v>4839.26</v>
      </c>
    </row>
    <row r="606" spans="1:9" x14ac:dyDescent="0.25">
      <c r="A606" s="49">
        <v>668.02</v>
      </c>
      <c r="B606" s="49">
        <v>4218.58</v>
      </c>
      <c r="C606" s="49">
        <v>4593.5</v>
      </c>
      <c r="D606" s="49">
        <v>1034.1336000000001</v>
      </c>
      <c r="E606" s="49">
        <v>1027.2009</v>
      </c>
      <c r="F606" s="49">
        <v>1000.784569</v>
      </c>
      <c r="G606" s="49">
        <v>973.1096</v>
      </c>
      <c r="H606" s="49">
        <v>1079.5286000000001</v>
      </c>
      <c r="I606" s="49">
        <v>4708.25</v>
      </c>
    </row>
    <row r="607" spans="1:9" x14ac:dyDescent="0.25">
      <c r="A607" s="49">
        <v>668.8</v>
      </c>
      <c r="B607" s="49">
        <v>3735.36</v>
      </c>
      <c r="C607" s="49">
        <v>4471.1499999999996</v>
      </c>
      <c r="D607" s="49">
        <v>1033.9393</v>
      </c>
      <c r="E607" s="49">
        <v>1026.9262000000001</v>
      </c>
      <c r="F607" s="49">
        <v>1000.781983</v>
      </c>
      <c r="G607" s="49">
        <v>973.29309999999998</v>
      </c>
      <c r="H607" s="49">
        <v>1077.5889</v>
      </c>
      <c r="I607" s="49">
        <v>4583.68</v>
      </c>
    </row>
    <row r="608" spans="1:9" x14ac:dyDescent="0.25">
      <c r="A608" s="49">
        <v>669.58</v>
      </c>
      <c r="B608" s="49">
        <v>3719.18</v>
      </c>
      <c r="C608" s="49">
        <v>4353.3099999999995</v>
      </c>
      <c r="D608" s="49">
        <v>1033.7465999999999</v>
      </c>
      <c r="E608" s="49">
        <v>1026.6557</v>
      </c>
      <c r="F608" s="49">
        <v>1000.779409</v>
      </c>
      <c r="G608" s="49">
        <v>973.47460000000001</v>
      </c>
      <c r="H608" s="49">
        <v>1075.7182</v>
      </c>
      <c r="I608" s="49">
        <v>4463.6900000000005</v>
      </c>
    </row>
    <row r="609" spans="1:9" x14ac:dyDescent="0.25">
      <c r="A609" s="49">
        <v>670.36</v>
      </c>
      <c r="B609" s="49">
        <v>3877.06</v>
      </c>
      <c r="C609" s="49">
        <v>4239.87</v>
      </c>
      <c r="D609" s="49">
        <v>1033.5554999999999</v>
      </c>
      <c r="E609" s="49">
        <v>1026.3892000000001</v>
      </c>
      <c r="F609" s="49">
        <v>1000.776849</v>
      </c>
      <c r="G609" s="49">
        <v>973.65440000000001</v>
      </c>
      <c r="H609" s="49">
        <v>1073.9135000000001</v>
      </c>
      <c r="I609" s="49">
        <v>4348.16</v>
      </c>
    </row>
    <row r="610" spans="1:9" x14ac:dyDescent="0.25">
      <c r="A610" s="49">
        <v>671.14</v>
      </c>
      <c r="B610" s="49">
        <v>3863.99</v>
      </c>
      <c r="C610" s="49">
        <v>4130.6900000000005</v>
      </c>
      <c r="D610" s="49">
        <v>1033.3661</v>
      </c>
      <c r="E610" s="49">
        <v>1026.1267</v>
      </c>
      <c r="F610" s="49">
        <v>1000.774301</v>
      </c>
      <c r="G610" s="49">
        <v>973.83230000000003</v>
      </c>
      <c r="H610" s="49">
        <v>1072.1715999999999</v>
      </c>
      <c r="I610" s="49">
        <v>4236.96</v>
      </c>
    </row>
    <row r="611" spans="1:9" x14ac:dyDescent="0.25">
      <c r="A611" s="49">
        <v>671.92</v>
      </c>
      <c r="B611" s="49">
        <v>3595.95</v>
      </c>
      <c r="C611" s="49">
        <v>4025.66</v>
      </c>
      <c r="D611" s="49">
        <v>1033.1783</v>
      </c>
      <c r="E611" s="49">
        <v>1025.8680999999999</v>
      </c>
      <c r="F611" s="49">
        <v>1000.771765</v>
      </c>
      <c r="G611" s="49">
        <v>974.00840000000005</v>
      </c>
      <c r="H611" s="49">
        <v>1070.4898000000001</v>
      </c>
      <c r="I611" s="49">
        <v>4129.9799999999996</v>
      </c>
    </row>
    <row r="612" spans="1:9" x14ac:dyDescent="0.25">
      <c r="A612" s="49">
        <v>672.71</v>
      </c>
      <c r="B612" s="49">
        <v>3400.2</v>
      </c>
      <c r="C612" s="49">
        <v>3923.4</v>
      </c>
      <c r="D612" s="49">
        <v>1032.9896000000001</v>
      </c>
      <c r="E612" s="49">
        <v>1025.6099999999999</v>
      </c>
      <c r="F612" s="49">
        <v>1000.769209</v>
      </c>
      <c r="G612" s="49">
        <v>974.18489999999997</v>
      </c>
      <c r="H612" s="49">
        <v>1068.8449000000001</v>
      </c>
      <c r="I612" s="49">
        <v>4025.8</v>
      </c>
    </row>
    <row r="613" spans="1:9" x14ac:dyDescent="0.25">
      <c r="A613" s="49">
        <v>673.49</v>
      </c>
      <c r="B613" s="49">
        <v>3507.25</v>
      </c>
      <c r="C613" s="49">
        <v>3826.39</v>
      </c>
      <c r="D613" s="49">
        <v>1032.8050000000001</v>
      </c>
      <c r="E613" s="49">
        <v>1025.3589999999999</v>
      </c>
      <c r="F613" s="49">
        <v>1000.766699</v>
      </c>
      <c r="G613" s="49">
        <v>974.35749999999996</v>
      </c>
      <c r="H613" s="49">
        <v>1067.2759000000001</v>
      </c>
      <c r="I613" s="49">
        <v>3926.95</v>
      </c>
    </row>
    <row r="614" spans="1:9" x14ac:dyDescent="0.25">
      <c r="A614" s="49">
        <v>674.27</v>
      </c>
      <c r="B614" s="49">
        <v>3729.33</v>
      </c>
      <c r="C614" s="49">
        <v>3733.18</v>
      </c>
      <c r="D614" s="49">
        <v>1032.6217999999999</v>
      </c>
      <c r="E614" s="49">
        <v>1025.1116</v>
      </c>
      <c r="F614" s="49">
        <v>1000.7642</v>
      </c>
      <c r="G614" s="49">
        <v>974.52840000000003</v>
      </c>
      <c r="H614" s="49">
        <v>1065.7592999999999</v>
      </c>
      <c r="I614" s="49">
        <v>3831.97</v>
      </c>
    </row>
    <row r="615" spans="1:9" x14ac:dyDescent="0.25">
      <c r="A615" s="49">
        <v>675.05</v>
      </c>
      <c r="B615" s="49">
        <v>3414.43</v>
      </c>
      <c r="C615" s="49">
        <v>3643.68</v>
      </c>
      <c r="D615" s="49">
        <v>1032.4402</v>
      </c>
      <c r="E615" s="49">
        <v>1024.8679</v>
      </c>
      <c r="F615" s="49">
        <v>1000.761714</v>
      </c>
      <c r="G615" s="49">
        <v>974.69749999999999</v>
      </c>
      <c r="H615" s="49">
        <v>1064.2927999999999</v>
      </c>
      <c r="I615" s="49">
        <v>3740.74</v>
      </c>
    </row>
    <row r="616" spans="1:9" x14ac:dyDescent="0.25">
      <c r="A616" s="49">
        <v>675.83</v>
      </c>
      <c r="B616" s="49">
        <v>3050.57</v>
      </c>
      <c r="C616" s="49">
        <v>3557.76</v>
      </c>
      <c r="D616" s="49">
        <v>1032.2601999999999</v>
      </c>
      <c r="E616" s="49">
        <v>1024.6277</v>
      </c>
      <c r="F616" s="49">
        <v>1000.75924</v>
      </c>
      <c r="G616" s="49">
        <v>974.86500000000001</v>
      </c>
      <c r="H616" s="49">
        <v>1062.8742999999999</v>
      </c>
      <c r="I616" s="49">
        <v>3653.14</v>
      </c>
    </row>
    <row r="617" spans="1:9" x14ac:dyDescent="0.25">
      <c r="A617" s="49">
        <v>676.61</v>
      </c>
      <c r="B617" s="49">
        <v>3301.73</v>
      </c>
      <c r="C617" s="49">
        <v>3475.3</v>
      </c>
      <c r="D617" s="49">
        <v>1032.0816</v>
      </c>
      <c r="E617" s="49">
        <v>1024.3909000000001</v>
      </c>
      <c r="F617" s="49">
        <v>1000.7567780000001</v>
      </c>
      <c r="G617" s="49">
        <v>975.0308</v>
      </c>
      <c r="H617" s="49">
        <v>1061.5016000000001</v>
      </c>
      <c r="I617" s="49">
        <v>3569.06</v>
      </c>
    </row>
    <row r="618" spans="1:9" x14ac:dyDescent="0.25">
      <c r="A618" s="49">
        <v>677.39</v>
      </c>
      <c r="B618" s="49">
        <v>3332.91</v>
      </c>
      <c r="C618" s="49">
        <v>3396.19</v>
      </c>
      <c r="D618" s="49">
        <v>1031.9045000000001</v>
      </c>
      <c r="E618" s="49">
        <v>1024.1575</v>
      </c>
      <c r="F618" s="49">
        <v>1000.754328</v>
      </c>
      <c r="G618" s="49">
        <v>975.19500000000005</v>
      </c>
      <c r="H618" s="49">
        <v>1060.1729</v>
      </c>
      <c r="I618" s="49">
        <v>3488.37</v>
      </c>
    </row>
    <row r="619" spans="1:9" x14ac:dyDescent="0.25">
      <c r="A619" s="49">
        <v>678.17</v>
      </c>
      <c r="B619" s="49">
        <v>3289.11</v>
      </c>
      <c r="C619" s="49">
        <v>3320.31</v>
      </c>
      <c r="D619" s="49">
        <v>1031.7288000000001</v>
      </c>
      <c r="E619" s="49">
        <v>1023.9275</v>
      </c>
      <c r="F619" s="49">
        <v>1000.75189</v>
      </c>
      <c r="G619" s="49">
        <v>975.35760000000005</v>
      </c>
      <c r="H619" s="49">
        <v>1058.8862999999999</v>
      </c>
      <c r="I619" s="49">
        <v>3410.96</v>
      </c>
    </row>
    <row r="620" spans="1:9" x14ac:dyDescent="0.25">
      <c r="A620" s="49">
        <v>678.95</v>
      </c>
      <c r="B620" s="49">
        <v>2782.3199999999997</v>
      </c>
      <c r="C620" s="49">
        <v>3247.54</v>
      </c>
      <c r="D620" s="49">
        <v>1031.5545999999999</v>
      </c>
      <c r="E620" s="49">
        <v>1023.7007</v>
      </c>
      <c r="F620" s="49">
        <v>1000.749463</v>
      </c>
      <c r="G620" s="49">
        <v>975.51859999999999</v>
      </c>
      <c r="H620" s="49">
        <v>1057.6401000000001</v>
      </c>
      <c r="I620" s="49">
        <v>3336.7</v>
      </c>
    </row>
    <row r="621" spans="1:9" x14ac:dyDescent="0.25">
      <c r="A621" s="49">
        <v>679.74</v>
      </c>
      <c r="B621" s="49">
        <v>2909.79</v>
      </c>
      <c r="C621" s="49">
        <v>3176.88</v>
      </c>
      <c r="D621" s="49">
        <v>1031.3796</v>
      </c>
      <c r="E621" s="49">
        <v>1023.4742</v>
      </c>
      <c r="F621" s="49">
        <v>1000.747018</v>
      </c>
      <c r="G621" s="49">
        <v>975.68</v>
      </c>
      <c r="H621" s="49">
        <v>1056.4174</v>
      </c>
      <c r="I621" s="49">
        <v>3264.57</v>
      </c>
    </row>
    <row r="622" spans="1:9" x14ac:dyDescent="0.25">
      <c r="A622" s="49">
        <v>680.51</v>
      </c>
      <c r="B622" s="49">
        <v>2946.77</v>
      </c>
      <c r="C622" s="49">
        <v>3110.84</v>
      </c>
      <c r="D622" s="49">
        <v>1031.2104999999999</v>
      </c>
      <c r="E622" s="49">
        <v>1023.2566</v>
      </c>
      <c r="F622" s="49">
        <v>1000.744646</v>
      </c>
      <c r="G622" s="49">
        <v>975.83590000000004</v>
      </c>
      <c r="H622" s="49">
        <v>1055.2624000000001</v>
      </c>
      <c r="I622" s="49">
        <v>3197.15</v>
      </c>
    </row>
    <row r="623" spans="1:9" x14ac:dyDescent="0.25">
      <c r="A623" s="49">
        <v>681.29</v>
      </c>
      <c r="B623" s="49">
        <v>3160.01</v>
      </c>
      <c r="C623" s="49">
        <v>3046.67</v>
      </c>
      <c r="D623" s="49">
        <v>1031.0405000000001</v>
      </c>
      <c r="E623" s="49">
        <v>1023.0393</v>
      </c>
      <c r="F623" s="49">
        <v>1000.742254</v>
      </c>
      <c r="G623" s="49">
        <v>975.99220000000003</v>
      </c>
      <c r="H623" s="49">
        <v>1054.1277</v>
      </c>
      <c r="I623" s="49">
        <v>3131.61</v>
      </c>
    </row>
    <row r="624" spans="1:9" x14ac:dyDescent="0.25">
      <c r="A624" s="49">
        <v>682.07</v>
      </c>
      <c r="B624" s="49">
        <v>2867.25</v>
      </c>
      <c r="C624" s="49">
        <v>2985.1400000000003</v>
      </c>
      <c r="D624" s="49">
        <v>1030.8719000000001</v>
      </c>
      <c r="E624" s="49">
        <v>1022.825</v>
      </c>
      <c r="F624" s="49">
        <v>1000.739874</v>
      </c>
      <c r="G624" s="49">
        <v>976.14700000000005</v>
      </c>
      <c r="H624" s="49">
        <v>1053.0273</v>
      </c>
      <c r="I624" s="49">
        <v>3068.75</v>
      </c>
    </row>
    <row r="625" spans="1:9" x14ac:dyDescent="0.25">
      <c r="A625" s="49">
        <v>682.85</v>
      </c>
      <c r="B625" s="49">
        <v>2686.48</v>
      </c>
      <c r="C625" s="49">
        <v>2926.13</v>
      </c>
      <c r="D625" s="49">
        <v>1030.7047</v>
      </c>
      <c r="E625" s="49">
        <v>1022.6136</v>
      </c>
      <c r="F625" s="49">
        <v>1000.7375060000001</v>
      </c>
      <c r="G625" s="49">
        <v>976.30039999999997</v>
      </c>
      <c r="H625" s="49">
        <v>1051.9598000000001</v>
      </c>
      <c r="I625" s="49">
        <v>3008.45</v>
      </c>
    </row>
    <row r="626" spans="1:9" x14ac:dyDescent="0.25">
      <c r="A626" s="49">
        <v>683.63</v>
      </c>
      <c r="B626" s="49">
        <v>2787.7200000000003</v>
      </c>
      <c r="C626" s="49">
        <v>2869.5299999999997</v>
      </c>
      <c r="D626" s="49">
        <v>1030.5388</v>
      </c>
      <c r="E626" s="49">
        <v>1022.4052</v>
      </c>
      <c r="F626" s="49">
        <v>1000.735148</v>
      </c>
      <c r="G626" s="49">
        <v>976.45219999999995</v>
      </c>
      <c r="H626" s="49">
        <v>1050.9239</v>
      </c>
      <c r="I626" s="49">
        <v>2950.59</v>
      </c>
    </row>
    <row r="627" spans="1:9" x14ac:dyDescent="0.25">
      <c r="A627" s="49">
        <v>684.41</v>
      </c>
      <c r="B627" s="49">
        <v>2932.94</v>
      </c>
      <c r="C627" s="49">
        <v>2815.23</v>
      </c>
      <c r="D627" s="49">
        <v>1030.3742999999999</v>
      </c>
      <c r="E627" s="49">
        <v>1022.1996</v>
      </c>
      <c r="F627" s="49">
        <v>1000.732802</v>
      </c>
      <c r="G627" s="49">
        <v>976.60270000000003</v>
      </c>
      <c r="H627" s="49">
        <v>1049.9184</v>
      </c>
      <c r="I627" s="49">
        <v>2895.06</v>
      </c>
    </row>
    <row r="628" spans="1:9" x14ac:dyDescent="0.25">
      <c r="A628" s="49">
        <v>685.19</v>
      </c>
      <c r="B628" s="49">
        <v>2796.15</v>
      </c>
      <c r="C628" s="49">
        <v>2763.13</v>
      </c>
      <c r="D628" s="49">
        <v>1030.2111</v>
      </c>
      <c r="E628" s="49">
        <v>1021.9968</v>
      </c>
      <c r="F628" s="49">
        <v>1000.730468</v>
      </c>
      <c r="G628" s="49">
        <v>976.75160000000005</v>
      </c>
      <c r="H628" s="49">
        <v>1048.9421</v>
      </c>
      <c r="I628" s="49">
        <v>2841.76</v>
      </c>
    </row>
    <row r="629" spans="1:9" x14ac:dyDescent="0.25">
      <c r="A629" s="49">
        <v>685.97</v>
      </c>
      <c r="B629" s="49">
        <v>2701.35</v>
      </c>
      <c r="C629" s="49">
        <v>2713.12</v>
      </c>
      <c r="D629" s="49">
        <v>1030.0491999999999</v>
      </c>
      <c r="E629" s="49">
        <v>1021.7968</v>
      </c>
      <c r="F629" s="49">
        <v>1000.728144</v>
      </c>
      <c r="G629" s="49">
        <v>976.89919999999995</v>
      </c>
      <c r="H629" s="49">
        <v>1047.9938999999999</v>
      </c>
      <c r="I629" s="49">
        <v>2790.58</v>
      </c>
    </row>
    <row r="630" spans="1:9" x14ac:dyDescent="0.25">
      <c r="A630" s="49">
        <v>686.75</v>
      </c>
      <c r="B630" s="49">
        <v>2520.5299999999997</v>
      </c>
      <c r="C630" s="49">
        <v>2665.1</v>
      </c>
      <c r="D630" s="49">
        <v>1029.8887</v>
      </c>
      <c r="E630" s="49">
        <v>1021.5995</v>
      </c>
      <c r="F630" s="49">
        <v>1000.725832</v>
      </c>
      <c r="G630" s="49">
        <v>977.04539999999997</v>
      </c>
      <c r="H630" s="49">
        <v>1047.0727999999999</v>
      </c>
      <c r="I630" s="49">
        <v>2741.44</v>
      </c>
    </row>
    <row r="631" spans="1:9" x14ac:dyDescent="0.25">
      <c r="A631" s="49">
        <v>687.53</v>
      </c>
      <c r="B631" s="49">
        <v>2792.69</v>
      </c>
      <c r="C631" s="49">
        <v>2618.9899999999998</v>
      </c>
      <c r="D631" s="49">
        <v>1029.7293999999999</v>
      </c>
      <c r="E631" s="49">
        <v>1021.4049</v>
      </c>
      <c r="F631" s="49">
        <v>1000.72353</v>
      </c>
      <c r="G631" s="49">
        <v>977.1902</v>
      </c>
      <c r="H631" s="49">
        <v>1046.1777</v>
      </c>
      <c r="I631" s="49">
        <v>2694.2200000000003</v>
      </c>
    </row>
    <row r="632" spans="1:9" x14ac:dyDescent="0.25">
      <c r="A632" s="49">
        <v>688.31</v>
      </c>
      <c r="B632" s="49">
        <v>2831.83</v>
      </c>
      <c r="C632" s="49">
        <v>2574.69</v>
      </c>
      <c r="D632" s="49">
        <v>1029.5713000000001</v>
      </c>
      <c r="E632" s="49">
        <v>1021.2129</v>
      </c>
      <c r="F632" s="49">
        <v>1000.72124</v>
      </c>
      <c r="G632" s="49">
        <v>977.33360000000005</v>
      </c>
      <c r="H632" s="49">
        <v>1045.3077000000001</v>
      </c>
      <c r="I632" s="49">
        <v>2648.84</v>
      </c>
    </row>
    <row r="633" spans="1:9" x14ac:dyDescent="0.25">
      <c r="A633" s="49">
        <v>689.09</v>
      </c>
      <c r="B633" s="49">
        <v>2751.94</v>
      </c>
      <c r="C633" s="49">
        <v>2532.12</v>
      </c>
      <c r="D633" s="49">
        <v>1029.4145000000001</v>
      </c>
      <c r="E633" s="49">
        <v>1021.0235</v>
      </c>
      <c r="F633" s="49">
        <v>1000.71896</v>
      </c>
      <c r="G633" s="49">
        <v>977.47559999999999</v>
      </c>
      <c r="H633" s="49">
        <v>1044.4618</v>
      </c>
      <c r="I633" s="49">
        <v>2605.2200000000003</v>
      </c>
    </row>
    <row r="634" spans="1:9" x14ac:dyDescent="0.25">
      <c r="A634" s="49">
        <v>689.87</v>
      </c>
      <c r="B634" s="49">
        <v>2466.02</v>
      </c>
      <c r="C634" s="49">
        <v>2491.1999999999998</v>
      </c>
      <c r="D634" s="49">
        <v>1029.259</v>
      </c>
      <c r="E634" s="49">
        <v>1020.8365</v>
      </c>
      <c r="F634" s="49">
        <v>1000.716691</v>
      </c>
      <c r="G634" s="49">
        <v>977.6164</v>
      </c>
      <c r="H634" s="49">
        <v>1043.6392000000001</v>
      </c>
      <c r="I634" s="49">
        <v>2563.27</v>
      </c>
    </row>
    <row r="635" spans="1:9" x14ac:dyDescent="0.25">
      <c r="A635" s="49">
        <v>690.65</v>
      </c>
      <c r="B635" s="49">
        <v>2564.0699999999997</v>
      </c>
      <c r="C635" s="49">
        <v>2451.84</v>
      </c>
      <c r="D635" s="49">
        <v>1029.1047000000001</v>
      </c>
      <c r="E635" s="49">
        <v>1020.6521</v>
      </c>
      <c r="F635" s="49">
        <v>1000.714433</v>
      </c>
      <c r="G635" s="49">
        <v>977.75580000000002</v>
      </c>
      <c r="H635" s="49">
        <v>1042.8390999999999</v>
      </c>
      <c r="I635" s="49">
        <v>2522.9</v>
      </c>
    </row>
    <row r="636" spans="1:9" x14ac:dyDescent="0.25">
      <c r="A636" s="49">
        <v>691.43</v>
      </c>
      <c r="B636" s="49">
        <v>2830.08</v>
      </c>
      <c r="C636" s="49">
        <v>2413.9700000000003</v>
      </c>
      <c r="D636" s="49">
        <v>1028.9516000000001</v>
      </c>
      <c r="E636" s="49">
        <v>1020.4701</v>
      </c>
      <c r="F636" s="49">
        <v>1000.712185</v>
      </c>
      <c r="G636" s="49">
        <v>977.89400000000001</v>
      </c>
      <c r="H636" s="49">
        <v>1042.0606</v>
      </c>
      <c r="I636" s="49">
        <v>2484.06</v>
      </c>
    </row>
    <row r="637" spans="1:9" x14ac:dyDescent="0.25">
      <c r="A637" s="49">
        <v>692.21</v>
      </c>
      <c r="B637" s="49">
        <v>2542.0500000000002</v>
      </c>
      <c r="C637" s="49">
        <v>2377.5299999999997</v>
      </c>
      <c r="D637" s="49">
        <v>1028.7997</v>
      </c>
      <c r="E637" s="49">
        <v>1020.2905</v>
      </c>
      <c r="F637" s="49">
        <v>1000.7099480000001</v>
      </c>
      <c r="G637" s="49">
        <v>978.0308</v>
      </c>
      <c r="H637" s="49">
        <v>1041.3028999999999</v>
      </c>
      <c r="I637" s="49">
        <v>2446.66</v>
      </c>
    </row>
    <row r="638" spans="1:9" x14ac:dyDescent="0.25">
      <c r="A638" s="49">
        <v>692.99</v>
      </c>
      <c r="B638" s="49">
        <v>2277.98</v>
      </c>
      <c r="C638" s="49">
        <v>2342.44</v>
      </c>
      <c r="D638" s="49">
        <v>1028.6489999999999</v>
      </c>
      <c r="E638" s="49">
        <v>1020.1132</v>
      </c>
      <c r="F638" s="49">
        <v>1000.707722</v>
      </c>
      <c r="G638" s="49">
        <v>978.16639999999995</v>
      </c>
      <c r="H638" s="49">
        <v>1040.5654</v>
      </c>
      <c r="I638" s="49">
        <v>2410.6400000000003</v>
      </c>
    </row>
    <row r="639" spans="1:9" x14ac:dyDescent="0.25">
      <c r="A639" s="49">
        <v>693.77</v>
      </c>
      <c r="B639" s="49">
        <v>2259.8599999999997</v>
      </c>
      <c r="C639" s="49">
        <v>2308.6400000000003</v>
      </c>
      <c r="D639" s="49">
        <v>1028.4994999999999</v>
      </c>
      <c r="E639" s="49">
        <v>1019.9383</v>
      </c>
      <c r="F639" s="49">
        <v>1000.705506</v>
      </c>
      <c r="G639" s="49">
        <v>978.30070000000001</v>
      </c>
      <c r="H639" s="49">
        <v>1039.8474000000001</v>
      </c>
      <c r="I639" s="49">
        <v>2375.9300000000003</v>
      </c>
    </row>
    <row r="640" spans="1:9" x14ac:dyDescent="0.25">
      <c r="A640" s="49">
        <v>694.54</v>
      </c>
      <c r="B640" s="49">
        <v>2515.4499999999998</v>
      </c>
      <c r="C640" s="49">
        <v>2276.4899999999998</v>
      </c>
      <c r="D640" s="49">
        <v>1028.3531</v>
      </c>
      <c r="E640" s="49">
        <v>1019.7678</v>
      </c>
      <c r="F640" s="49">
        <v>1000.7033290000001</v>
      </c>
      <c r="G640" s="49">
        <v>978.43209999999999</v>
      </c>
      <c r="H640" s="49">
        <v>1039.1569</v>
      </c>
      <c r="I640" s="49">
        <v>2342.9</v>
      </c>
    </row>
    <row r="641" spans="1:9" x14ac:dyDescent="0.25">
      <c r="A641" s="49">
        <v>695.32</v>
      </c>
      <c r="B641" s="49">
        <v>2489.23</v>
      </c>
      <c r="C641" s="49">
        <v>2245.08</v>
      </c>
      <c r="D641" s="49">
        <v>1028.2058999999999</v>
      </c>
      <c r="E641" s="49">
        <v>1019.5973</v>
      </c>
      <c r="F641" s="49">
        <v>1000.701133</v>
      </c>
      <c r="G641" s="49">
        <v>978.56399999999996</v>
      </c>
      <c r="H641" s="49">
        <v>1038.4755</v>
      </c>
      <c r="I641" s="49">
        <v>2310.62</v>
      </c>
    </row>
    <row r="642" spans="1:9" x14ac:dyDescent="0.25">
      <c r="A642" s="49">
        <v>696.1</v>
      </c>
      <c r="B642" s="49">
        <v>2435.96</v>
      </c>
      <c r="C642" s="49">
        <v>2214.8000000000002</v>
      </c>
      <c r="D642" s="49">
        <v>1028.0598</v>
      </c>
      <c r="E642" s="49">
        <v>1019.429</v>
      </c>
      <c r="F642" s="49">
        <v>1000.698948</v>
      </c>
      <c r="G642" s="49">
        <v>978.69470000000001</v>
      </c>
      <c r="H642" s="49">
        <v>1037.8116</v>
      </c>
      <c r="I642" s="49">
        <v>2279.4899999999998</v>
      </c>
    </row>
    <row r="643" spans="1:9" x14ac:dyDescent="0.25">
      <c r="A643" s="49">
        <v>696.88</v>
      </c>
      <c r="B643" s="49">
        <v>2141.63</v>
      </c>
      <c r="C643" s="49">
        <v>2185.58</v>
      </c>
      <c r="D643" s="49">
        <v>1027.9149</v>
      </c>
      <c r="E643" s="49">
        <v>1019.2628999999999</v>
      </c>
      <c r="F643" s="49">
        <v>1000.696773</v>
      </c>
      <c r="G643" s="49">
        <v>978.82420000000002</v>
      </c>
      <c r="H643" s="49">
        <v>1037.1646000000001</v>
      </c>
      <c r="I643" s="49">
        <v>2249.4499999999998</v>
      </c>
    </row>
    <row r="644" spans="1:9" x14ac:dyDescent="0.25">
      <c r="A644" s="49">
        <v>697.66</v>
      </c>
      <c r="B644" s="49">
        <v>2384.23</v>
      </c>
      <c r="C644" s="49">
        <v>2157.3900000000003</v>
      </c>
      <c r="D644" s="49">
        <v>1027.771</v>
      </c>
      <c r="E644" s="49">
        <v>1019.0989</v>
      </c>
      <c r="F644" s="49">
        <v>1000.694609</v>
      </c>
      <c r="G644" s="49">
        <v>978.95259999999996</v>
      </c>
      <c r="H644" s="49">
        <v>1036.5338999999999</v>
      </c>
      <c r="I644" s="49">
        <v>2220.44</v>
      </c>
    </row>
    <row r="645" spans="1:9" x14ac:dyDescent="0.25">
      <c r="A645" s="49">
        <v>698.44</v>
      </c>
      <c r="B645" s="49">
        <v>2528.77</v>
      </c>
      <c r="C645" s="49">
        <v>2130.17</v>
      </c>
      <c r="D645" s="49">
        <v>1027.6283000000001</v>
      </c>
      <c r="E645" s="49">
        <v>1018.9369</v>
      </c>
      <c r="F645" s="49">
        <v>1000.692454</v>
      </c>
      <c r="G645" s="49">
        <v>979.0797</v>
      </c>
      <c r="H645" s="49">
        <v>1035.9191000000001</v>
      </c>
      <c r="I645" s="49">
        <v>2192.4300000000003</v>
      </c>
    </row>
    <row r="646" spans="1:9" x14ac:dyDescent="0.25">
      <c r="A646" s="49">
        <v>699.22</v>
      </c>
      <c r="B646" s="49">
        <v>2433.25</v>
      </c>
      <c r="C646" s="49">
        <v>2103.8900000000003</v>
      </c>
      <c r="D646" s="49">
        <v>1027.4866999999999</v>
      </c>
      <c r="E646" s="49">
        <v>1018.777</v>
      </c>
      <c r="F646" s="49">
        <v>1000.690309</v>
      </c>
      <c r="G646" s="49">
        <v>979.20579999999995</v>
      </c>
      <c r="H646" s="49">
        <v>1035.3195000000001</v>
      </c>
      <c r="I646" s="49">
        <v>2165.37</v>
      </c>
    </row>
    <row r="647" spans="1:9" x14ac:dyDescent="0.25">
      <c r="A647" s="49">
        <v>699.99</v>
      </c>
      <c r="B647" s="49">
        <v>2171.41</v>
      </c>
      <c r="C647" s="49">
        <v>2078.81</v>
      </c>
      <c r="D647" s="49">
        <v>1027.348</v>
      </c>
      <c r="E647" s="49">
        <v>1018.6212</v>
      </c>
      <c r="F647" s="49">
        <v>1000.688202</v>
      </c>
      <c r="G647" s="49">
        <v>979.32910000000004</v>
      </c>
      <c r="H647" s="49">
        <v>1034.7421999999999</v>
      </c>
      <c r="I647" s="49">
        <v>2139.54</v>
      </c>
    </row>
    <row r="648" spans="1:9" x14ac:dyDescent="0.25">
      <c r="A648" s="49">
        <v>700.77</v>
      </c>
      <c r="B648" s="49">
        <v>2168.7399999999998</v>
      </c>
      <c r="C648" s="49">
        <v>2054.2600000000002</v>
      </c>
      <c r="D648" s="49">
        <v>1027.2085</v>
      </c>
      <c r="E648" s="49">
        <v>1018.4653</v>
      </c>
      <c r="F648" s="49">
        <v>1000.686077</v>
      </c>
      <c r="G648" s="49">
        <v>979.45280000000002</v>
      </c>
      <c r="H648" s="49">
        <v>1034.1715999999999</v>
      </c>
      <c r="I648" s="49">
        <v>2114.2399999999998</v>
      </c>
    </row>
    <row r="649" spans="1:9" x14ac:dyDescent="0.25">
      <c r="A649" s="49">
        <v>701.55</v>
      </c>
      <c r="B649" s="49">
        <v>2426.9899999999998</v>
      </c>
      <c r="C649" s="49">
        <v>2030.52</v>
      </c>
      <c r="D649" s="49">
        <v>1027.0700999999999</v>
      </c>
      <c r="E649" s="49">
        <v>1018.3113</v>
      </c>
      <c r="F649" s="49">
        <v>1000.683962</v>
      </c>
      <c r="G649" s="49">
        <v>979.57550000000003</v>
      </c>
      <c r="H649" s="49">
        <v>1033.6148000000001</v>
      </c>
      <c r="I649" s="49">
        <v>2089.7799999999997</v>
      </c>
    </row>
    <row r="650" spans="1:9" x14ac:dyDescent="0.25">
      <c r="A650" s="49">
        <v>702.33</v>
      </c>
      <c r="B650" s="49">
        <v>2383.16</v>
      </c>
      <c r="C650" s="49">
        <v>2007.5700000000002</v>
      </c>
      <c r="D650" s="49">
        <v>1026.9328</v>
      </c>
      <c r="E650" s="49">
        <v>1018.1592000000001</v>
      </c>
      <c r="F650" s="49">
        <v>1000.681856</v>
      </c>
      <c r="G650" s="49">
        <v>979.69709999999998</v>
      </c>
      <c r="H650" s="49">
        <v>1033.0715</v>
      </c>
      <c r="I650" s="49">
        <v>2066.1099999999997</v>
      </c>
    </row>
    <row r="651" spans="1:9" x14ac:dyDescent="0.25">
      <c r="A651" s="49">
        <v>703.11</v>
      </c>
      <c r="B651" s="49">
        <v>2214.2399999999998</v>
      </c>
      <c r="C651" s="49">
        <v>1985.355</v>
      </c>
      <c r="D651" s="49">
        <v>1026.7964999999999</v>
      </c>
      <c r="E651" s="49">
        <v>1018.0091</v>
      </c>
      <c r="F651" s="49">
        <v>1000.67976</v>
      </c>
      <c r="G651" s="49">
        <v>979.81759999999997</v>
      </c>
      <c r="H651" s="49">
        <v>1032.5410999999999</v>
      </c>
      <c r="I651" s="49">
        <v>2043.2</v>
      </c>
    </row>
    <row r="652" spans="1:9" x14ac:dyDescent="0.25">
      <c r="A652" s="49">
        <v>703.88</v>
      </c>
      <c r="B652" s="49">
        <v>2022.01</v>
      </c>
      <c r="C652" s="49">
        <v>1964.1320000000001</v>
      </c>
      <c r="D652" s="49">
        <v>1026.6629</v>
      </c>
      <c r="E652" s="49">
        <v>1017.8627</v>
      </c>
      <c r="F652" s="49">
        <v>1000.677701</v>
      </c>
      <c r="G652" s="49">
        <v>979.93550000000005</v>
      </c>
      <c r="H652" s="49">
        <v>1032.0299</v>
      </c>
      <c r="I652" s="49">
        <v>2021.3</v>
      </c>
    </row>
    <row r="653" spans="1:9" x14ac:dyDescent="0.25">
      <c r="A653" s="49">
        <v>704.66</v>
      </c>
      <c r="B653" s="49">
        <v>2138.92</v>
      </c>
      <c r="C653" s="49">
        <v>1943.3150000000001</v>
      </c>
      <c r="D653" s="49">
        <v>1026.5287000000001</v>
      </c>
      <c r="E653" s="49">
        <v>1017.7161</v>
      </c>
      <c r="F653" s="49">
        <v>1000.675624</v>
      </c>
      <c r="G653" s="49">
        <v>980.0539</v>
      </c>
      <c r="H653" s="49">
        <v>1031.5241000000001</v>
      </c>
      <c r="I653" s="49">
        <v>1999.8130000000001</v>
      </c>
    </row>
    <row r="654" spans="1:9" x14ac:dyDescent="0.25">
      <c r="A654" s="49">
        <v>705.44</v>
      </c>
      <c r="B654" s="49">
        <v>2331.7399999999998</v>
      </c>
      <c r="C654" s="49">
        <v>1923.155</v>
      </c>
      <c r="D654" s="49">
        <v>1026.3954000000001</v>
      </c>
      <c r="E654" s="49">
        <v>1017.5714</v>
      </c>
      <c r="F654" s="49">
        <v>1000.673557</v>
      </c>
      <c r="G654" s="49">
        <v>980.1712</v>
      </c>
      <c r="H654" s="49">
        <v>1031.0301999999999</v>
      </c>
      <c r="I654" s="49">
        <v>1978.9969999999998</v>
      </c>
    </row>
    <row r="655" spans="1:9" x14ac:dyDescent="0.25">
      <c r="A655" s="49">
        <v>706.21</v>
      </c>
      <c r="B655" s="49">
        <v>2123.23</v>
      </c>
      <c r="C655" s="49">
        <v>1903.873</v>
      </c>
      <c r="D655" s="49">
        <v>1026.2647999999999</v>
      </c>
      <c r="E655" s="49">
        <v>1017.4303</v>
      </c>
      <c r="F655" s="49">
        <v>1000.671526</v>
      </c>
      <c r="G655" s="49">
        <v>980.28610000000003</v>
      </c>
      <c r="H655" s="49">
        <v>1030.5537999999999</v>
      </c>
      <c r="I655" s="49">
        <v>1959.079</v>
      </c>
    </row>
    <row r="656" spans="1:9" x14ac:dyDescent="0.25">
      <c r="A656" s="49">
        <v>706.99</v>
      </c>
      <c r="B656" s="49">
        <v>2084.85</v>
      </c>
      <c r="C656" s="49">
        <v>1884.941</v>
      </c>
      <c r="D656" s="49">
        <v>1026.1336000000001</v>
      </c>
      <c r="E656" s="49">
        <v>1017.289</v>
      </c>
      <c r="F656" s="49">
        <v>1000.669478</v>
      </c>
      <c r="G656" s="49">
        <v>980.40139999999997</v>
      </c>
      <c r="H656" s="49">
        <v>1030.0823</v>
      </c>
      <c r="I656" s="49">
        <v>1939.5170000000001</v>
      </c>
    </row>
    <row r="657" spans="1:9" x14ac:dyDescent="0.25">
      <c r="A657" s="49">
        <v>707.77</v>
      </c>
      <c r="B657" s="49">
        <v>1974.367</v>
      </c>
      <c r="C657" s="49">
        <v>1866.5900000000001</v>
      </c>
      <c r="D657" s="49">
        <v>1026.0033000000001</v>
      </c>
      <c r="E657" s="49">
        <v>1017.1495</v>
      </c>
      <c r="F657" s="49">
        <v>1000.6674389999999</v>
      </c>
      <c r="G657" s="49">
        <v>980.51570000000004</v>
      </c>
      <c r="H657" s="49">
        <v>1029.6215999999999</v>
      </c>
      <c r="I657" s="49">
        <v>1920.548</v>
      </c>
    </row>
    <row r="658" spans="1:9" x14ac:dyDescent="0.25">
      <c r="A658" s="49">
        <v>708.55</v>
      </c>
      <c r="B658" s="49">
        <v>2223.7799999999997</v>
      </c>
      <c r="C658" s="49">
        <v>1848.797</v>
      </c>
      <c r="D658" s="49">
        <v>1025.8739</v>
      </c>
      <c r="E658" s="49">
        <v>1017.0116</v>
      </c>
      <c r="F658" s="49">
        <v>1000.665409</v>
      </c>
      <c r="G658" s="49">
        <v>980.62900000000002</v>
      </c>
      <c r="H658" s="49">
        <v>1029.1713</v>
      </c>
      <c r="I658" s="49">
        <v>1902.1480000000001</v>
      </c>
    </row>
    <row r="659" spans="1:9" x14ac:dyDescent="0.25">
      <c r="A659" s="49">
        <v>709.32</v>
      </c>
      <c r="B659" s="49">
        <v>2167.8599999999997</v>
      </c>
      <c r="C659" s="49">
        <v>1831.758</v>
      </c>
      <c r="D659" s="49">
        <v>1025.7472</v>
      </c>
      <c r="E659" s="49">
        <v>1016.8772</v>
      </c>
      <c r="F659" s="49">
        <v>1000.663415</v>
      </c>
      <c r="G659" s="49">
        <v>980.73990000000003</v>
      </c>
      <c r="H659" s="49">
        <v>1028.7366999999999</v>
      </c>
      <c r="I659" s="49">
        <v>1884.5219999999999</v>
      </c>
    </row>
    <row r="660" spans="1:9" x14ac:dyDescent="0.25">
      <c r="A660" s="49">
        <v>710.1</v>
      </c>
      <c r="B660" s="49">
        <v>2014.05</v>
      </c>
      <c r="C660" s="49">
        <v>1815.008</v>
      </c>
      <c r="D660" s="49">
        <v>1025.6197999999999</v>
      </c>
      <c r="E660" s="49">
        <v>1016.7426</v>
      </c>
      <c r="F660" s="49">
        <v>1000.661403</v>
      </c>
      <c r="G660" s="49">
        <v>980.85119999999995</v>
      </c>
      <c r="H660" s="49">
        <v>1028.3063</v>
      </c>
      <c r="I660" s="49">
        <v>1867.19</v>
      </c>
    </row>
    <row r="661" spans="1:9" x14ac:dyDescent="0.25">
      <c r="A661" s="49">
        <v>710.88</v>
      </c>
      <c r="B661" s="49">
        <v>1821.125</v>
      </c>
      <c r="C661" s="49">
        <v>1798.7539999999999</v>
      </c>
      <c r="D661" s="49">
        <v>1025.4933000000001</v>
      </c>
      <c r="E661" s="49">
        <v>1016.6096</v>
      </c>
      <c r="F661" s="49">
        <v>1000.659401</v>
      </c>
      <c r="G661" s="49">
        <v>980.96159999999998</v>
      </c>
      <c r="H661" s="49">
        <v>1027.8853999999999</v>
      </c>
      <c r="I661" s="49">
        <v>1850.3630000000001</v>
      </c>
    </row>
    <row r="662" spans="1:9" x14ac:dyDescent="0.25">
      <c r="A662" s="49">
        <v>711.66</v>
      </c>
      <c r="B662" s="49">
        <v>1920.0810000000001</v>
      </c>
      <c r="C662" s="49">
        <v>1782.9749999999999</v>
      </c>
      <c r="D662" s="49">
        <v>1025.3678</v>
      </c>
      <c r="E662" s="49">
        <v>1016.4782</v>
      </c>
      <c r="F662" s="49">
        <v>1000.657408</v>
      </c>
      <c r="G662" s="49">
        <v>981.0711</v>
      </c>
      <c r="H662" s="49">
        <v>1027.4737</v>
      </c>
      <c r="I662" s="49">
        <v>1834.0230000000001</v>
      </c>
    </row>
    <row r="663" spans="1:9" x14ac:dyDescent="0.25">
      <c r="A663" s="49">
        <v>712.43</v>
      </c>
      <c r="B663" s="49">
        <v>2177.6999999999998</v>
      </c>
      <c r="C663" s="49">
        <v>1767.848</v>
      </c>
      <c r="D663" s="49">
        <v>1025.2447</v>
      </c>
      <c r="E663" s="49">
        <v>1016.3499</v>
      </c>
      <c r="F663" s="49">
        <v>1000.65545</v>
      </c>
      <c r="G663" s="49">
        <v>981.17819999999995</v>
      </c>
      <c r="H663" s="49">
        <v>1027.0762</v>
      </c>
      <c r="I663" s="49">
        <v>1818.3519999999999</v>
      </c>
    </row>
    <row r="664" spans="1:9" x14ac:dyDescent="0.25">
      <c r="A664" s="49">
        <v>713.21</v>
      </c>
      <c r="B664" s="49">
        <v>1994.412</v>
      </c>
      <c r="C664" s="49">
        <v>1752.961</v>
      </c>
      <c r="D664" s="49">
        <v>1025.1210000000001</v>
      </c>
      <c r="E664" s="49">
        <v>1016.2216</v>
      </c>
      <c r="F664" s="49">
        <v>1000.653474</v>
      </c>
      <c r="G664" s="49">
        <v>981.28579999999999</v>
      </c>
      <c r="H664" s="49">
        <v>1026.6822</v>
      </c>
      <c r="I664" s="49">
        <v>1802.925</v>
      </c>
    </row>
    <row r="665" spans="1:9" x14ac:dyDescent="0.25">
      <c r="A665" s="49">
        <v>713.99</v>
      </c>
      <c r="B665" s="49">
        <v>1786.9940000000001</v>
      </c>
      <c r="C665" s="49">
        <v>1738.499</v>
      </c>
      <c r="D665" s="49">
        <v>1024.9982</v>
      </c>
      <c r="E665" s="49">
        <v>1016.0947</v>
      </c>
      <c r="F665" s="49">
        <v>1000.651508</v>
      </c>
      <c r="G665" s="49">
        <v>981.39239999999995</v>
      </c>
      <c r="H665" s="49">
        <v>1026.2967000000001</v>
      </c>
      <c r="I665" s="49">
        <v>1787.933</v>
      </c>
    </row>
    <row r="666" spans="1:9" x14ac:dyDescent="0.25">
      <c r="A666" s="49">
        <v>714.76</v>
      </c>
      <c r="B666" s="49">
        <v>1951.2350000000001</v>
      </c>
      <c r="C666" s="49">
        <v>1724.6219999999998</v>
      </c>
      <c r="D666" s="49">
        <v>1024.8779</v>
      </c>
      <c r="E666" s="49">
        <v>1015.971</v>
      </c>
      <c r="F666" s="49">
        <v>1000.649576</v>
      </c>
      <c r="G666" s="49">
        <v>981.49689999999998</v>
      </c>
      <c r="H666" s="49">
        <v>1025.9242999999999</v>
      </c>
      <c r="I666" s="49">
        <v>1773.5419999999999</v>
      </c>
    </row>
    <row r="667" spans="1:9" x14ac:dyDescent="0.25">
      <c r="A667" s="49">
        <v>715.54</v>
      </c>
      <c r="B667" s="49">
        <v>2120.5500000000002</v>
      </c>
      <c r="C667" s="49">
        <v>1710.9569999999999</v>
      </c>
      <c r="D667" s="49">
        <v>1024.7568000000001</v>
      </c>
      <c r="E667" s="49">
        <v>1015.847</v>
      </c>
      <c r="F667" s="49">
        <v>1000.6476270000001</v>
      </c>
      <c r="G667" s="49">
        <v>981.60170000000005</v>
      </c>
      <c r="H667" s="49">
        <v>1025.5550000000001</v>
      </c>
      <c r="I667" s="49">
        <v>1759.365</v>
      </c>
    </row>
    <row r="668" spans="1:9" x14ac:dyDescent="0.25">
      <c r="A668" s="49">
        <v>716.31</v>
      </c>
      <c r="B668" s="49">
        <v>2033.53</v>
      </c>
      <c r="C668" s="49">
        <v>1697.838</v>
      </c>
      <c r="D668" s="49">
        <v>1024.6382000000001</v>
      </c>
      <c r="E668" s="49">
        <v>1015.7261</v>
      </c>
      <c r="F668" s="49">
        <v>1000.645712</v>
      </c>
      <c r="G668" s="49">
        <v>981.70439999999996</v>
      </c>
      <c r="H668" s="49">
        <v>1025.1980000000001</v>
      </c>
      <c r="I668" s="49">
        <v>1745.75</v>
      </c>
    </row>
    <row r="669" spans="1:9" x14ac:dyDescent="0.25">
      <c r="A669" s="49">
        <v>717.09</v>
      </c>
      <c r="B669" s="49">
        <v>1921.568</v>
      </c>
      <c r="C669" s="49">
        <v>1684.9110000000001</v>
      </c>
      <c r="D669" s="49">
        <v>1024.5189</v>
      </c>
      <c r="E669" s="49">
        <v>1015.605</v>
      </c>
      <c r="F669" s="49">
        <v>1000.64378</v>
      </c>
      <c r="G669" s="49">
        <v>981.8075</v>
      </c>
      <c r="H669" s="49">
        <v>1024.8440000000001</v>
      </c>
      <c r="I669" s="49">
        <v>1732.33</v>
      </c>
    </row>
    <row r="670" spans="1:9" x14ac:dyDescent="0.25">
      <c r="A670" s="49">
        <v>717.87</v>
      </c>
      <c r="B670" s="49">
        <v>1740.4650000000001</v>
      </c>
      <c r="C670" s="49">
        <v>1672.337</v>
      </c>
      <c r="D670" s="49">
        <v>1024.4005</v>
      </c>
      <c r="E670" s="49">
        <v>1015.4853000000001</v>
      </c>
      <c r="F670" s="49">
        <v>1000.641857</v>
      </c>
      <c r="G670" s="49">
        <v>981.90980000000002</v>
      </c>
      <c r="H670" s="49">
        <v>1024.4973</v>
      </c>
      <c r="I670" s="49">
        <v>1719.2719999999999</v>
      </c>
    </row>
    <row r="671" spans="1:9" x14ac:dyDescent="0.25">
      <c r="A671" s="49">
        <v>718.64</v>
      </c>
      <c r="B671" s="49">
        <v>2024.01</v>
      </c>
      <c r="C671" s="49">
        <v>1660.258</v>
      </c>
      <c r="D671" s="49">
        <v>1024.2844</v>
      </c>
      <c r="E671" s="49">
        <v>1015.3684</v>
      </c>
      <c r="F671" s="49">
        <v>1000.639968</v>
      </c>
      <c r="G671" s="49">
        <v>982.00990000000002</v>
      </c>
      <c r="H671" s="49">
        <v>1024.1621</v>
      </c>
      <c r="I671" s="49">
        <v>1706.722</v>
      </c>
    </row>
    <row r="672" spans="1:9" x14ac:dyDescent="0.25">
      <c r="A672" s="49">
        <v>719.42</v>
      </c>
      <c r="B672" s="49">
        <v>2059.6099999999997</v>
      </c>
      <c r="C672" s="49">
        <v>1648.347</v>
      </c>
      <c r="D672" s="49">
        <v>1024.1677</v>
      </c>
      <c r="E672" s="49">
        <v>1015.2514</v>
      </c>
      <c r="F672" s="49">
        <v>1000.638062</v>
      </c>
      <c r="G672" s="49">
        <v>982.11040000000003</v>
      </c>
      <c r="H672" s="49">
        <v>1023.8295000000001</v>
      </c>
      <c r="I672" s="49">
        <v>1694.3440000000001</v>
      </c>
    </row>
    <row r="673" spans="1:9" x14ac:dyDescent="0.25">
      <c r="A673" s="49">
        <v>720.19</v>
      </c>
      <c r="B673" s="49">
        <v>2024.87</v>
      </c>
      <c r="C673" s="49">
        <v>1636.8989999999999</v>
      </c>
      <c r="D673" s="49">
        <v>1024.0533</v>
      </c>
      <c r="E673" s="49">
        <v>1015.1372</v>
      </c>
      <c r="F673" s="49">
        <v>1000.6361889999999</v>
      </c>
      <c r="G673" s="49">
        <v>982.20889999999997</v>
      </c>
      <c r="H673" s="49">
        <v>1023.5078999999999</v>
      </c>
      <c r="I673" s="49">
        <v>1682.443</v>
      </c>
    </row>
    <row r="674" spans="1:9" x14ac:dyDescent="0.25">
      <c r="A674" s="49">
        <v>720.97</v>
      </c>
      <c r="B674" s="49">
        <v>1797.1579999999999</v>
      </c>
      <c r="C674" s="49">
        <v>1625.606</v>
      </c>
      <c r="D674" s="49">
        <v>1023.9382000000001</v>
      </c>
      <c r="E674" s="49">
        <v>1015.0228</v>
      </c>
      <c r="F674" s="49">
        <v>1000.6343000000001</v>
      </c>
      <c r="G674" s="49">
        <v>982.30780000000004</v>
      </c>
      <c r="H674" s="49">
        <v>1023.1886</v>
      </c>
      <c r="I674" s="49">
        <v>1670.6979999999999</v>
      </c>
    </row>
    <row r="675" spans="1:9" x14ac:dyDescent="0.25">
      <c r="A675" s="49">
        <v>721.75</v>
      </c>
      <c r="B675" s="49">
        <v>1847.2910000000002</v>
      </c>
      <c r="C675" s="49">
        <v>1614.6079999999999</v>
      </c>
      <c r="D675" s="49">
        <v>1023.8239</v>
      </c>
      <c r="E675" s="49">
        <v>1014.9097</v>
      </c>
      <c r="F675" s="49">
        <v>1000.63242</v>
      </c>
      <c r="G675" s="49">
        <v>982.4058</v>
      </c>
      <c r="H675" s="49">
        <v>1022.8757000000001</v>
      </c>
      <c r="I675" s="49">
        <v>1659.2559999999999</v>
      </c>
    </row>
    <row r="676" spans="1:9" x14ac:dyDescent="0.25">
      <c r="A676" s="49">
        <v>722.52</v>
      </c>
      <c r="B676" s="49">
        <v>1883.0700000000002</v>
      </c>
      <c r="C676" s="49">
        <v>1604.0309999999999</v>
      </c>
      <c r="D676" s="49">
        <v>1023.7119</v>
      </c>
      <c r="E676" s="49">
        <v>1014.7993</v>
      </c>
      <c r="F676" s="49">
        <v>1000.630572</v>
      </c>
      <c r="G676" s="49">
        <v>982.50189999999998</v>
      </c>
      <c r="H676" s="49">
        <v>1022.573</v>
      </c>
      <c r="I676" s="49">
        <v>1648.248</v>
      </c>
    </row>
    <row r="677" spans="1:9" x14ac:dyDescent="0.25">
      <c r="A677" s="49">
        <v>723.3</v>
      </c>
      <c r="B677" s="49">
        <v>2009.88</v>
      </c>
      <c r="C677" s="49">
        <v>1593.5900000000001</v>
      </c>
      <c r="D677" s="49">
        <v>1023.5993</v>
      </c>
      <c r="E677" s="49">
        <v>1014.6888</v>
      </c>
      <c r="F677" s="49">
        <v>1000.628708</v>
      </c>
      <c r="G677" s="49">
        <v>982.59829999999999</v>
      </c>
      <c r="H677" s="49">
        <v>1022.2725</v>
      </c>
      <c r="I677" s="49">
        <v>1637.377</v>
      </c>
    </row>
    <row r="678" spans="1:9" x14ac:dyDescent="0.25">
      <c r="A678" s="49">
        <v>724.07</v>
      </c>
      <c r="B678" s="49">
        <v>1752.326</v>
      </c>
      <c r="C678" s="49">
        <v>1583.5430000000001</v>
      </c>
      <c r="D678" s="49">
        <v>1023.4889000000001</v>
      </c>
      <c r="E678" s="49">
        <v>1014.5808</v>
      </c>
      <c r="F678" s="49">
        <v>1000.626876</v>
      </c>
      <c r="G678" s="49">
        <v>982.69280000000003</v>
      </c>
      <c r="H678" s="49">
        <v>1021.9816</v>
      </c>
      <c r="I678" s="49">
        <v>1626.914</v>
      </c>
    </row>
    <row r="679" spans="1:9" x14ac:dyDescent="0.25">
      <c r="A679" s="49">
        <v>724.85</v>
      </c>
      <c r="B679" s="49">
        <v>1827.7919999999999</v>
      </c>
      <c r="C679" s="49">
        <v>1573.6219999999998</v>
      </c>
      <c r="D679" s="49">
        <v>1023.3778</v>
      </c>
      <c r="E679" s="49">
        <v>1014.4726000000001</v>
      </c>
      <c r="F679" s="49">
        <v>1000.625028</v>
      </c>
      <c r="G679" s="49">
        <v>982.78769999999997</v>
      </c>
      <c r="H679" s="49">
        <v>1021.6926999999999</v>
      </c>
      <c r="I679" s="49">
        <v>1616.578</v>
      </c>
    </row>
    <row r="680" spans="1:9" x14ac:dyDescent="0.25">
      <c r="A680" s="49">
        <v>725.62</v>
      </c>
      <c r="B680" s="49">
        <v>1899.9</v>
      </c>
      <c r="C680" s="49">
        <v>1564.0720000000001</v>
      </c>
      <c r="D680" s="49">
        <v>1023.269</v>
      </c>
      <c r="E680" s="49">
        <v>1014.367</v>
      </c>
      <c r="F680" s="49">
        <v>1000.623212</v>
      </c>
      <c r="G680" s="49">
        <v>982.88059999999996</v>
      </c>
      <c r="H680" s="49">
        <v>1021.413</v>
      </c>
      <c r="I680" s="49">
        <v>1606.625</v>
      </c>
    </row>
    <row r="681" spans="1:9" x14ac:dyDescent="0.25">
      <c r="A681" s="49">
        <v>726.4</v>
      </c>
      <c r="B681" s="49">
        <v>2057.0100000000002</v>
      </c>
      <c r="C681" s="49">
        <v>1554.6369999999999</v>
      </c>
      <c r="D681" s="49">
        <v>1023.1595</v>
      </c>
      <c r="E681" s="49">
        <v>1014.2613</v>
      </c>
      <c r="F681" s="49">
        <v>1000.621381</v>
      </c>
      <c r="G681" s="49">
        <v>982.97400000000005</v>
      </c>
      <c r="H681" s="49">
        <v>1021.1351</v>
      </c>
      <c r="I681" s="49">
        <v>1596.788</v>
      </c>
    </row>
    <row r="682" spans="1:9" x14ac:dyDescent="0.25">
      <c r="A682" s="49">
        <v>727.17</v>
      </c>
      <c r="B682" s="49">
        <v>1771.768</v>
      </c>
      <c r="C682" s="49">
        <v>1545.5520000000001</v>
      </c>
      <c r="D682" s="49">
        <v>1023.0521</v>
      </c>
      <c r="E682" s="49">
        <v>1014.158</v>
      </c>
      <c r="F682" s="49">
        <v>1000.619581</v>
      </c>
      <c r="G682" s="49">
        <v>983.06539999999995</v>
      </c>
      <c r="H682" s="49">
        <v>1020.8661</v>
      </c>
      <c r="I682" s="49">
        <v>1587.3130000000001</v>
      </c>
    </row>
    <row r="683" spans="1:9" x14ac:dyDescent="0.25">
      <c r="A683" s="49">
        <v>727.95</v>
      </c>
      <c r="B683" s="49">
        <v>1739.5160000000001</v>
      </c>
      <c r="C683" s="49">
        <v>1536.5720000000001</v>
      </c>
      <c r="D683" s="49">
        <v>1022.9441</v>
      </c>
      <c r="E683" s="49">
        <v>1014.0545</v>
      </c>
      <c r="F683" s="49">
        <v>1000.617765</v>
      </c>
      <c r="G683" s="49">
        <v>983.15719999999999</v>
      </c>
      <c r="H683" s="49">
        <v>1020.5987</v>
      </c>
      <c r="I683" s="49">
        <v>1577.944</v>
      </c>
    </row>
    <row r="684" spans="1:9" x14ac:dyDescent="0.25">
      <c r="A684" s="49">
        <v>728.72</v>
      </c>
      <c r="B684" s="49">
        <v>1675.904</v>
      </c>
      <c r="C684" s="49">
        <v>1527.922</v>
      </c>
      <c r="D684" s="49">
        <v>1022.8383</v>
      </c>
      <c r="E684" s="49">
        <v>1013.9534</v>
      </c>
      <c r="F684" s="49">
        <v>1000.615981</v>
      </c>
      <c r="G684" s="49">
        <v>983.24720000000002</v>
      </c>
      <c r="H684" s="49">
        <v>1020.3398</v>
      </c>
      <c r="I684" s="49">
        <v>1568.9160000000002</v>
      </c>
    </row>
    <row r="685" spans="1:9" x14ac:dyDescent="0.25">
      <c r="A685" s="49">
        <v>729.5</v>
      </c>
      <c r="B685" s="49">
        <v>1669.2750000000001</v>
      </c>
      <c r="C685" s="49">
        <v>1519.3690000000001</v>
      </c>
      <c r="D685" s="49">
        <v>1022.7318</v>
      </c>
      <c r="E685" s="49">
        <v>1013.8521</v>
      </c>
      <c r="F685" s="49">
        <v>1000.614181</v>
      </c>
      <c r="G685" s="49">
        <v>983.33759999999995</v>
      </c>
      <c r="H685" s="49">
        <v>1020.0824</v>
      </c>
      <c r="I685" s="49">
        <v>1559.9870000000001</v>
      </c>
    </row>
    <row r="686" spans="1:9" x14ac:dyDescent="0.25">
      <c r="A686" s="49">
        <v>730.27</v>
      </c>
      <c r="B686" s="49">
        <v>1891.2849999999999</v>
      </c>
      <c r="C686" s="49">
        <v>1511.126</v>
      </c>
      <c r="D686" s="49">
        <v>1022.6274</v>
      </c>
      <c r="E686" s="49">
        <v>1013.7532</v>
      </c>
      <c r="F686" s="49">
        <v>1000.6124129999999</v>
      </c>
      <c r="G686" s="49">
        <v>983.42610000000002</v>
      </c>
      <c r="H686" s="49">
        <v>1019.8331000000001</v>
      </c>
      <c r="I686" s="49">
        <v>1551.3780000000002</v>
      </c>
    </row>
    <row r="687" spans="1:9" x14ac:dyDescent="0.25">
      <c r="A687" s="49">
        <v>731.05</v>
      </c>
      <c r="B687" s="49">
        <v>1756.2660000000001</v>
      </c>
      <c r="C687" s="49">
        <v>1502.973</v>
      </c>
      <c r="D687" s="49">
        <v>1022.5223999999999</v>
      </c>
      <c r="E687" s="49">
        <v>1013.6541</v>
      </c>
      <c r="F687" s="49">
        <v>1000.610628</v>
      </c>
      <c r="G687" s="49">
        <v>983.51499999999999</v>
      </c>
      <c r="H687" s="49">
        <v>1019.5852</v>
      </c>
      <c r="I687" s="49">
        <v>1542.8609999999999</v>
      </c>
    </row>
    <row r="688" spans="1:9" x14ac:dyDescent="0.25">
      <c r="A688" s="49">
        <v>731.82</v>
      </c>
      <c r="B688" s="49">
        <v>1787.884</v>
      </c>
      <c r="C688" s="49">
        <v>1495.114</v>
      </c>
      <c r="D688" s="49">
        <v>1022.4194</v>
      </c>
      <c r="E688" s="49">
        <v>1013.5573000000001</v>
      </c>
      <c r="F688" s="49">
        <v>1000.608875</v>
      </c>
      <c r="G688" s="49">
        <v>983.60209999999995</v>
      </c>
      <c r="H688" s="49">
        <v>1019.345</v>
      </c>
      <c r="I688" s="49">
        <v>1534.6469999999999</v>
      </c>
    </row>
    <row r="689" spans="1:9" x14ac:dyDescent="0.25">
      <c r="A689" s="49">
        <v>732.6</v>
      </c>
      <c r="B689" s="49">
        <v>1752.463</v>
      </c>
      <c r="C689" s="49">
        <v>1487.337</v>
      </c>
      <c r="D689" s="49">
        <v>1022.3159000000001</v>
      </c>
      <c r="E689" s="49">
        <v>1013.4603</v>
      </c>
      <c r="F689" s="49">
        <v>1000.607106</v>
      </c>
      <c r="G689" s="49">
        <v>983.68970000000002</v>
      </c>
      <c r="H689" s="49">
        <v>1019.1061999999999</v>
      </c>
      <c r="I689" s="49">
        <v>1526.5160000000001</v>
      </c>
    </row>
    <row r="690" spans="1:9" x14ac:dyDescent="0.25">
      <c r="A690" s="49">
        <v>733.37</v>
      </c>
      <c r="B690" s="49">
        <v>1937.6770000000001</v>
      </c>
      <c r="C690" s="49">
        <v>1479.837</v>
      </c>
      <c r="D690" s="49">
        <v>1022.2143</v>
      </c>
      <c r="E690" s="49">
        <v>1013.3656</v>
      </c>
      <c r="F690" s="49">
        <v>1000.605368</v>
      </c>
      <c r="G690" s="49">
        <v>983.77539999999999</v>
      </c>
      <c r="H690" s="49">
        <v>1018.8747</v>
      </c>
      <c r="I690" s="49">
        <v>1518.672</v>
      </c>
    </row>
    <row r="691" spans="1:9" x14ac:dyDescent="0.25">
      <c r="A691" s="49">
        <v>734.14</v>
      </c>
      <c r="B691" s="49">
        <v>1860.6860000000001</v>
      </c>
      <c r="C691" s="49">
        <v>1472.508</v>
      </c>
      <c r="D691" s="49">
        <v>1022.1135</v>
      </c>
      <c r="E691" s="49">
        <v>1013.2719</v>
      </c>
      <c r="F691" s="49">
        <v>1000.603637</v>
      </c>
      <c r="G691" s="49">
        <v>983.8605</v>
      </c>
      <c r="H691" s="49">
        <v>1018.6473999999999</v>
      </c>
      <c r="I691" s="49">
        <v>1511.0050000000001</v>
      </c>
    </row>
    <row r="692" spans="1:9" x14ac:dyDescent="0.25">
      <c r="A692" s="49">
        <v>734.92</v>
      </c>
      <c r="B692" s="49">
        <v>1679.6390000000001</v>
      </c>
      <c r="C692" s="49">
        <v>1465.252</v>
      </c>
      <c r="D692" s="49">
        <v>1022.0119999999999</v>
      </c>
      <c r="E692" s="49">
        <v>1013.1779</v>
      </c>
      <c r="F692" s="49">
        <v>1000.601891</v>
      </c>
      <c r="G692" s="49">
        <v>983.94590000000005</v>
      </c>
      <c r="H692" s="49">
        <v>1018.4213</v>
      </c>
      <c r="I692" s="49">
        <v>1503.4110000000001</v>
      </c>
    </row>
    <row r="693" spans="1:9" x14ac:dyDescent="0.25">
      <c r="A693" s="49">
        <v>735.69</v>
      </c>
      <c r="B693" s="49">
        <v>1573.2269999999999</v>
      </c>
      <c r="C693" s="49">
        <v>1458.251</v>
      </c>
      <c r="D693" s="49">
        <v>1021.9125</v>
      </c>
      <c r="E693" s="49">
        <v>1013.0861</v>
      </c>
      <c r="F693" s="49">
        <v>1000.600175</v>
      </c>
      <c r="G693" s="49">
        <v>984.02970000000005</v>
      </c>
      <c r="H693" s="49">
        <v>1018.202</v>
      </c>
      <c r="I693" s="49">
        <v>1496.0810000000001</v>
      </c>
    </row>
    <row r="694" spans="1:9" x14ac:dyDescent="0.25">
      <c r="A694" s="49">
        <v>736.47</v>
      </c>
      <c r="B694" s="49">
        <v>1914.7460000000001</v>
      </c>
      <c r="C694" s="49">
        <v>1451.317</v>
      </c>
      <c r="D694" s="49">
        <v>1021.8125</v>
      </c>
      <c r="E694" s="49">
        <v>1012.9941</v>
      </c>
      <c r="F694" s="49">
        <v>1000.598444</v>
      </c>
      <c r="G694" s="49">
        <v>984.11379999999997</v>
      </c>
      <c r="H694" s="49">
        <v>1017.9838999999999</v>
      </c>
      <c r="I694" s="49">
        <v>1488.82</v>
      </c>
    </row>
    <row r="695" spans="1:9" x14ac:dyDescent="0.25">
      <c r="A695" s="49">
        <v>737.24</v>
      </c>
      <c r="B695" s="49">
        <v>1917.8980000000001</v>
      </c>
      <c r="C695" s="49">
        <v>1444.625</v>
      </c>
      <c r="D695" s="49">
        <v>1021.7143</v>
      </c>
      <c r="E695" s="49">
        <v>1012.9043</v>
      </c>
      <c r="F695" s="49">
        <v>1000.5967429999999</v>
      </c>
      <c r="G695" s="49">
        <v>984.19619999999998</v>
      </c>
      <c r="H695" s="49">
        <v>1017.7723999999999</v>
      </c>
      <c r="I695" s="49">
        <v>1481.809</v>
      </c>
    </row>
    <row r="696" spans="1:9" x14ac:dyDescent="0.25">
      <c r="A696" s="49">
        <v>738.01</v>
      </c>
      <c r="B696" s="49">
        <v>1614.8310000000001</v>
      </c>
      <c r="C696" s="49">
        <v>1438.08</v>
      </c>
      <c r="D696" s="49">
        <v>1021.6168</v>
      </c>
      <c r="E696" s="49">
        <v>1012.8153</v>
      </c>
      <c r="F696" s="49">
        <v>1000.595049</v>
      </c>
      <c r="G696" s="49">
        <v>984.27800000000002</v>
      </c>
      <c r="H696" s="49">
        <v>1017.5646</v>
      </c>
      <c r="I696" s="49">
        <v>1474.9490000000001</v>
      </c>
    </row>
    <row r="697" spans="1:9" x14ac:dyDescent="0.25">
      <c r="A697" s="49">
        <v>738.79</v>
      </c>
      <c r="B697" s="49">
        <v>1628.6770000000001</v>
      </c>
      <c r="C697" s="49">
        <v>1431.5940000000001</v>
      </c>
      <c r="D697" s="49">
        <v>1021.5188000000001</v>
      </c>
      <c r="E697" s="49">
        <v>1012.7261</v>
      </c>
      <c r="F697" s="49">
        <v>1000.59334</v>
      </c>
      <c r="G697" s="49">
        <v>984.36019999999996</v>
      </c>
      <c r="H697" s="49">
        <v>1017.3578</v>
      </c>
      <c r="I697" s="49">
        <v>1468.1510000000001</v>
      </c>
    </row>
    <row r="698" spans="1:9" x14ac:dyDescent="0.25">
      <c r="A698" s="49">
        <v>739.56</v>
      </c>
      <c r="B698" s="49">
        <v>1725.1559999999999</v>
      </c>
      <c r="C698" s="49">
        <v>1425.3319999999999</v>
      </c>
      <c r="D698" s="49">
        <v>1021.4226</v>
      </c>
      <c r="E698" s="49">
        <v>1012.639</v>
      </c>
      <c r="F698" s="49">
        <v>1000.59166</v>
      </c>
      <c r="G698" s="49">
        <v>984.44069999999999</v>
      </c>
      <c r="H698" s="49">
        <v>1017.1571</v>
      </c>
      <c r="I698" s="49">
        <v>1461.5830000000001</v>
      </c>
    </row>
    <row r="699" spans="1:9" x14ac:dyDescent="0.25">
      <c r="A699" s="49">
        <v>740.33</v>
      </c>
      <c r="B699" s="49">
        <v>1882.4059999999999</v>
      </c>
      <c r="C699" s="49">
        <v>1419.204</v>
      </c>
      <c r="D699" s="49">
        <v>1021.3271</v>
      </c>
      <c r="E699" s="49">
        <v>1012.5528</v>
      </c>
      <c r="F699" s="49">
        <v>1000.5899879999999</v>
      </c>
      <c r="G699" s="49">
        <v>984.52059999999994</v>
      </c>
      <c r="H699" s="49">
        <v>1016.9598999999999</v>
      </c>
      <c r="I699" s="49">
        <v>1455.154</v>
      </c>
    </row>
    <row r="700" spans="1:9" x14ac:dyDescent="0.25">
      <c r="A700" s="49">
        <v>741.11</v>
      </c>
      <c r="B700" s="49">
        <v>1826.5520000000001</v>
      </c>
      <c r="C700" s="49">
        <v>1413.1289999999999</v>
      </c>
      <c r="D700" s="49">
        <v>1021.231</v>
      </c>
      <c r="E700" s="49">
        <v>1012.4664</v>
      </c>
      <c r="F700" s="49">
        <v>1000.588301</v>
      </c>
      <c r="G700" s="49">
        <v>984.60090000000002</v>
      </c>
      <c r="H700" s="49">
        <v>1016.7636</v>
      </c>
      <c r="I700" s="49">
        <v>1448.779</v>
      </c>
    </row>
    <row r="701" spans="1:9" x14ac:dyDescent="0.25">
      <c r="A701" s="49">
        <v>741.88</v>
      </c>
      <c r="B701" s="49">
        <v>1663.33</v>
      </c>
      <c r="C701" s="49">
        <v>1407.26</v>
      </c>
      <c r="D701" s="49">
        <v>1021.1368</v>
      </c>
      <c r="E701" s="49">
        <v>1012.3819</v>
      </c>
      <c r="F701" s="49">
        <v>1000.586642</v>
      </c>
      <c r="G701" s="49">
        <v>984.67949999999996</v>
      </c>
      <c r="H701" s="49">
        <v>1016.5732</v>
      </c>
      <c r="I701" s="49">
        <v>1442.6179999999999</v>
      </c>
    </row>
    <row r="702" spans="1:9" x14ac:dyDescent="0.25">
      <c r="A702" s="49">
        <v>742.66</v>
      </c>
      <c r="B702" s="49">
        <v>1774.991</v>
      </c>
      <c r="C702" s="49">
        <v>1401.441</v>
      </c>
      <c r="D702" s="49">
        <v>1021.0418999999999</v>
      </c>
      <c r="E702" s="49">
        <v>1012.2972</v>
      </c>
      <c r="F702" s="49">
        <v>1000.58497</v>
      </c>
      <c r="G702" s="49">
        <v>984.7586</v>
      </c>
      <c r="H702" s="49">
        <v>1016.3835</v>
      </c>
      <c r="I702" s="49">
        <v>1436.5070000000001</v>
      </c>
    </row>
    <row r="703" spans="1:9" x14ac:dyDescent="0.25">
      <c r="A703" s="49">
        <v>743.43</v>
      </c>
      <c r="B703" s="49">
        <v>1837.2860000000001</v>
      </c>
      <c r="C703" s="49">
        <v>1395.817</v>
      </c>
      <c r="D703" s="49">
        <v>1020.9489</v>
      </c>
      <c r="E703" s="49">
        <v>1012.2144</v>
      </c>
      <c r="F703" s="49">
        <v>1000.5833249999999</v>
      </c>
      <c r="G703" s="49">
        <v>984.83609999999999</v>
      </c>
      <c r="H703" s="49">
        <v>1016.1994</v>
      </c>
      <c r="I703" s="49">
        <v>1430.5989999999999</v>
      </c>
    </row>
    <row r="704" spans="1:9" x14ac:dyDescent="0.25">
      <c r="A704" s="49">
        <v>744.2</v>
      </c>
      <c r="B704" s="49">
        <v>1646.335</v>
      </c>
      <c r="C704" s="49">
        <v>1390.31</v>
      </c>
      <c r="D704" s="49">
        <v>1020.8566</v>
      </c>
      <c r="E704" s="49">
        <v>1012.1325000000001</v>
      </c>
      <c r="F704" s="49">
        <v>1000.581688</v>
      </c>
      <c r="G704" s="49">
        <v>984.91290000000004</v>
      </c>
      <c r="H704" s="49">
        <v>1016.0184</v>
      </c>
      <c r="I704" s="49">
        <v>1424.8119999999999</v>
      </c>
    </row>
    <row r="705" spans="1:9" x14ac:dyDescent="0.25">
      <c r="A705" s="49">
        <v>744.97</v>
      </c>
      <c r="B705" s="49">
        <v>1604.136</v>
      </c>
      <c r="C705" s="49">
        <v>1384.9159999999999</v>
      </c>
      <c r="D705" s="49">
        <v>1020.7648</v>
      </c>
      <c r="E705" s="49">
        <v>1012.0513999999999</v>
      </c>
      <c r="F705" s="49">
        <v>1000.580057</v>
      </c>
      <c r="G705" s="49">
        <v>984.98919999999998</v>
      </c>
      <c r="H705" s="49">
        <v>1015.8404</v>
      </c>
      <c r="I705" s="49">
        <v>1419.1420000000001</v>
      </c>
    </row>
    <row r="706" spans="1:9" x14ac:dyDescent="0.25">
      <c r="A706" s="49">
        <v>745.75</v>
      </c>
      <c r="B706" s="49">
        <v>1621.7950000000001</v>
      </c>
      <c r="C706" s="49">
        <v>1379.5650000000001</v>
      </c>
      <c r="D706" s="49">
        <v>1020.6725</v>
      </c>
      <c r="E706" s="49">
        <v>1011.9701</v>
      </c>
      <c r="F706" s="49">
        <v>1000.578413</v>
      </c>
      <c r="G706" s="49">
        <v>985.06590000000006</v>
      </c>
      <c r="H706" s="49">
        <v>1015.6631</v>
      </c>
      <c r="I706" s="49">
        <v>1413.5149999999999</v>
      </c>
    </row>
    <row r="707" spans="1:9" x14ac:dyDescent="0.25">
      <c r="A707" s="49">
        <v>746.52</v>
      </c>
      <c r="B707" s="49">
        <v>1816.088</v>
      </c>
      <c r="C707" s="49">
        <v>1374.3910000000001</v>
      </c>
      <c r="D707" s="49">
        <v>1020.5819</v>
      </c>
      <c r="E707" s="49">
        <v>1011.8905999999999</v>
      </c>
      <c r="F707" s="49">
        <v>1000.5767959999999</v>
      </c>
      <c r="G707" s="49">
        <v>985.14110000000005</v>
      </c>
      <c r="H707" s="49">
        <v>1015.491</v>
      </c>
      <c r="I707" s="49">
        <v>1408.0720000000001</v>
      </c>
    </row>
    <row r="708" spans="1:9" x14ac:dyDescent="0.25">
      <c r="A708" s="49">
        <v>747.29</v>
      </c>
      <c r="B708" s="49">
        <v>1929.123</v>
      </c>
      <c r="C708" s="49">
        <v>1369.3209999999999</v>
      </c>
      <c r="D708" s="49">
        <v>1020.492</v>
      </c>
      <c r="E708" s="49">
        <v>1011.8119</v>
      </c>
      <c r="F708" s="49">
        <v>1000.575186</v>
      </c>
      <c r="G708" s="49">
        <v>985.21559999999999</v>
      </c>
      <c r="H708" s="49">
        <v>1015.3217</v>
      </c>
      <c r="I708" s="49">
        <v>1402.7370000000001</v>
      </c>
    </row>
    <row r="709" spans="1:9" x14ac:dyDescent="0.25">
      <c r="A709" s="49">
        <v>748.06</v>
      </c>
      <c r="B709" s="49">
        <v>1798.8980000000001</v>
      </c>
      <c r="C709" s="49">
        <v>1364.3530000000001</v>
      </c>
      <c r="D709" s="49">
        <v>1020.4026</v>
      </c>
      <c r="E709" s="49">
        <v>1011.734</v>
      </c>
      <c r="F709" s="49">
        <v>1000.573583</v>
      </c>
      <c r="G709" s="49">
        <v>985.28959999999995</v>
      </c>
      <c r="H709" s="49">
        <v>1015.1550999999999</v>
      </c>
      <c r="I709" s="49">
        <v>1397.508</v>
      </c>
    </row>
    <row r="710" spans="1:9" x14ac:dyDescent="0.25">
      <c r="A710" s="49">
        <v>748.84</v>
      </c>
      <c r="B710" s="49">
        <v>1718.5050000000001</v>
      </c>
      <c r="C710" s="49">
        <v>1359.421</v>
      </c>
      <c r="D710" s="49">
        <v>1020.3126999999999</v>
      </c>
      <c r="E710" s="49">
        <v>1011.6558</v>
      </c>
      <c r="F710" s="49">
        <v>1000.571966</v>
      </c>
      <c r="G710" s="49">
        <v>985.36400000000003</v>
      </c>
      <c r="H710" s="49">
        <v>1014.9891</v>
      </c>
      <c r="I710" s="49">
        <v>1392.3150000000001</v>
      </c>
    </row>
    <row r="711" spans="1:9" x14ac:dyDescent="0.25">
      <c r="A711" s="49">
        <v>749.61</v>
      </c>
      <c r="B711" s="49">
        <v>1429.7470000000001</v>
      </c>
      <c r="C711" s="49">
        <v>1354.65</v>
      </c>
      <c r="D711" s="49">
        <v>1020.2245</v>
      </c>
      <c r="E711" s="49">
        <v>1011.5795000000001</v>
      </c>
      <c r="F711" s="49">
        <v>1000.570376</v>
      </c>
      <c r="G711" s="49">
        <v>985.43690000000004</v>
      </c>
      <c r="H711" s="49">
        <v>1014.8279</v>
      </c>
      <c r="I711" s="49">
        <v>1387.289</v>
      </c>
    </row>
    <row r="712" spans="1:9" x14ac:dyDescent="0.25">
      <c r="A712" s="49">
        <v>750.38</v>
      </c>
      <c r="B712" s="49">
        <v>1845.7190000000001</v>
      </c>
      <c r="C712" s="49">
        <v>1349.972</v>
      </c>
      <c r="D712" s="49">
        <v>1020.1368</v>
      </c>
      <c r="E712" s="49">
        <v>1011.5038</v>
      </c>
      <c r="F712" s="49">
        <v>1000.568793</v>
      </c>
      <c r="G712" s="49">
        <v>985.50930000000005</v>
      </c>
      <c r="H712" s="49">
        <v>1014.6693</v>
      </c>
      <c r="I712" s="49">
        <v>1382.3600000000001</v>
      </c>
    </row>
    <row r="713" spans="1:9" x14ac:dyDescent="0.25">
      <c r="A713" s="49">
        <v>751.15</v>
      </c>
      <c r="B713" s="49">
        <v>1867.4189999999999</v>
      </c>
      <c r="C713" s="49">
        <v>1345.386</v>
      </c>
      <c r="D713" s="49">
        <v>1020.0498</v>
      </c>
      <c r="E713" s="49">
        <v>1011.4289</v>
      </c>
      <c r="F713" s="49">
        <v>1000.567216</v>
      </c>
      <c r="G713" s="49">
        <v>985.58109999999999</v>
      </c>
      <c r="H713" s="49">
        <v>1014.5132</v>
      </c>
      <c r="I713" s="49">
        <v>1377.5260000000001</v>
      </c>
    </row>
    <row r="714" spans="1:9" x14ac:dyDescent="0.25">
      <c r="A714" s="49">
        <v>751.93</v>
      </c>
      <c r="B714" s="49">
        <v>1565.924</v>
      </c>
      <c r="C714" s="49">
        <v>1340.8310000000001</v>
      </c>
      <c r="D714" s="49">
        <v>1019.9622000000001</v>
      </c>
      <c r="E714" s="49">
        <v>1011.3538</v>
      </c>
      <c r="F714" s="49">
        <v>1000.565626</v>
      </c>
      <c r="G714" s="49">
        <v>985.65329999999994</v>
      </c>
      <c r="H714" s="49">
        <v>1014.3576</v>
      </c>
      <c r="I714" s="49">
        <v>1372.7239999999999</v>
      </c>
    </row>
    <row r="715" spans="1:9" x14ac:dyDescent="0.25">
      <c r="A715" s="49">
        <v>752.7</v>
      </c>
      <c r="B715" s="49">
        <v>1690.0650000000001</v>
      </c>
      <c r="C715" s="49">
        <v>1336.422</v>
      </c>
      <c r="D715" s="49">
        <v>1019.8762</v>
      </c>
      <c r="E715" s="49">
        <v>1011.2803</v>
      </c>
      <c r="F715" s="49">
        <v>1000.564062</v>
      </c>
      <c r="G715" s="49">
        <v>985.72410000000002</v>
      </c>
      <c r="H715" s="49">
        <v>1014.2064</v>
      </c>
      <c r="I715" s="49">
        <v>1368.0729999999999</v>
      </c>
    </row>
    <row r="716" spans="1:9" x14ac:dyDescent="0.25">
      <c r="A716" s="49">
        <v>753.47</v>
      </c>
      <c r="B716" s="49">
        <v>1824.925</v>
      </c>
      <c r="C716" s="49">
        <v>1332.098</v>
      </c>
      <c r="D716" s="49">
        <v>1019.7908</v>
      </c>
      <c r="E716" s="49">
        <v>1011.2076</v>
      </c>
      <c r="F716" s="49">
        <v>1000.562505</v>
      </c>
      <c r="G716" s="49">
        <v>985.79430000000002</v>
      </c>
      <c r="H716" s="49">
        <v>1014.0576</v>
      </c>
      <c r="I716" s="49">
        <v>1363.51</v>
      </c>
    </row>
    <row r="717" spans="1:9" x14ac:dyDescent="0.25">
      <c r="A717" s="49">
        <v>754.24</v>
      </c>
      <c r="B717" s="49">
        <v>1887.5</v>
      </c>
      <c r="C717" s="49">
        <v>1327.855</v>
      </c>
      <c r="D717" s="49">
        <v>1019.706</v>
      </c>
      <c r="E717" s="49">
        <v>1011.1356</v>
      </c>
      <c r="F717" s="49">
        <v>1000.560955</v>
      </c>
      <c r="G717" s="49">
        <v>985.86400000000003</v>
      </c>
      <c r="H717" s="49">
        <v>1013.9111</v>
      </c>
      <c r="I717" s="49">
        <v>1359.0329999999999</v>
      </c>
    </row>
    <row r="718" spans="1:9" x14ac:dyDescent="0.25">
      <c r="A718" s="49">
        <v>755.01</v>
      </c>
      <c r="B718" s="49">
        <v>1701.787</v>
      </c>
      <c r="C718" s="49">
        <v>1323.694</v>
      </c>
      <c r="D718" s="49">
        <v>1019.6217</v>
      </c>
      <c r="E718" s="49">
        <v>1011.0642</v>
      </c>
      <c r="F718" s="49">
        <v>1000.559411</v>
      </c>
      <c r="G718" s="49">
        <v>985.93319999999994</v>
      </c>
      <c r="H718" s="49">
        <v>1013.7669</v>
      </c>
      <c r="I718" s="49">
        <v>1354.6390000000001</v>
      </c>
    </row>
    <row r="719" spans="1:9" x14ac:dyDescent="0.25">
      <c r="A719" s="49">
        <v>755.79</v>
      </c>
      <c r="B719" s="49">
        <v>1614.846</v>
      </c>
      <c r="C719" s="49">
        <v>1319.558</v>
      </c>
      <c r="D719" s="49">
        <v>1019.5368999999999</v>
      </c>
      <c r="E719" s="49">
        <v>1010.9927</v>
      </c>
      <c r="F719" s="49">
        <v>1000.557853</v>
      </c>
      <c r="G719" s="49">
        <v>986.00279999999998</v>
      </c>
      <c r="H719" s="49">
        <v>1013.6231</v>
      </c>
      <c r="I719" s="49">
        <v>1350.271</v>
      </c>
    </row>
    <row r="720" spans="1:9" x14ac:dyDescent="0.25">
      <c r="A720" s="49">
        <v>756.56</v>
      </c>
      <c r="B720" s="49">
        <v>1743.548</v>
      </c>
      <c r="C720" s="49">
        <v>1315.5520000000001</v>
      </c>
      <c r="D720" s="49">
        <v>1019.4537</v>
      </c>
      <c r="E720" s="49">
        <v>1010.9227</v>
      </c>
      <c r="F720" s="49">
        <v>1000.556322</v>
      </c>
      <c r="G720" s="49">
        <v>986.07100000000003</v>
      </c>
      <c r="H720" s="49">
        <v>1013.4833</v>
      </c>
      <c r="I720" s="49">
        <v>1346.039</v>
      </c>
    </row>
    <row r="721" spans="1:9" x14ac:dyDescent="0.25">
      <c r="A721" s="49">
        <v>757.33</v>
      </c>
      <c r="B721" s="49">
        <v>1838.9679999999998</v>
      </c>
      <c r="C721" s="49">
        <v>1311.6210000000001</v>
      </c>
      <c r="D721" s="49">
        <v>1019.371</v>
      </c>
      <c r="E721" s="49">
        <v>1010.8534</v>
      </c>
      <c r="F721" s="49">
        <v>1000.554797</v>
      </c>
      <c r="G721" s="49">
        <v>986.13869999999997</v>
      </c>
      <c r="H721" s="49">
        <v>1013.3457</v>
      </c>
      <c r="I721" s="49">
        <v>1341.884</v>
      </c>
    </row>
    <row r="722" spans="1:9" x14ac:dyDescent="0.25">
      <c r="A722" s="49">
        <v>758.1</v>
      </c>
      <c r="B722" s="49">
        <v>1774.1120000000001</v>
      </c>
      <c r="C722" s="49">
        <v>1307.7619999999999</v>
      </c>
      <c r="D722" s="49">
        <v>1019.2889</v>
      </c>
      <c r="E722" s="49">
        <v>1010.7847</v>
      </c>
      <c r="F722" s="49">
        <v>1000.553278</v>
      </c>
      <c r="G722" s="49">
        <v>986.20590000000004</v>
      </c>
      <c r="H722" s="49">
        <v>1013.2101</v>
      </c>
      <c r="I722" s="49">
        <v>1337.8050000000001</v>
      </c>
    </row>
    <row r="723" spans="1:9" x14ac:dyDescent="0.25">
      <c r="A723" s="49">
        <v>758.87</v>
      </c>
      <c r="B723" s="49">
        <v>1778.9880000000001</v>
      </c>
      <c r="C723" s="49">
        <v>1303.9739999999999</v>
      </c>
      <c r="D723" s="49">
        <v>1019.2072000000001</v>
      </c>
      <c r="E723" s="49">
        <v>1010.7166999999999</v>
      </c>
      <c r="F723" s="49">
        <v>1000.551765</v>
      </c>
      <c r="G723" s="49">
        <v>986.27260000000001</v>
      </c>
      <c r="H723" s="49">
        <v>1013.0766</v>
      </c>
      <c r="I723" s="49">
        <v>1333.799</v>
      </c>
    </row>
    <row r="724" spans="1:9" x14ac:dyDescent="0.25">
      <c r="A724" s="49">
        <v>759.65</v>
      </c>
      <c r="B724" s="49">
        <v>1751.6480000000001</v>
      </c>
      <c r="C724" s="49">
        <v>1300.2080000000001</v>
      </c>
      <c r="D724" s="49">
        <v>1019.1251</v>
      </c>
      <c r="E724" s="49">
        <v>1010.6485</v>
      </c>
      <c r="F724" s="49">
        <v>1000.550239</v>
      </c>
      <c r="G724" s="49">
        <v>986.33969999999999</v>
      </c>
      <c r="H724" s="49">
        <v>1012.9434</v>
      </c>
      <c r="I724" s="49">
        <v>1329.8150000000001</v>
      </c>
    </row>
    <row r="725" spans="1:9" x14ac:dyDescent="0.25">
      <c r="A725" s="49">
        <v>760.41</v>
      </c>
      <c r="B725" s="49">
        <v>1774.9650000000001</v>
      </c>
      <c r="C725" s="49">
        <v>1296.605</v>
      </c>
      <c r="D725" s="49">
        <v>1019.0454999999999</v>
      </c>
      <c r="E725" s="49">
        <v>1010.5827</v>
      </c>
      <c r="F725" s="49">
        <v>1000.548759</v>
      </c>
      <c r="G725" s="49">
        <v>986.40459999999996</v>
      </c>
      <c r="H725" s="49">
        <v>1012.8156</v>
      </c>
      <c r="I725" s="49">
        <v>1326.002</v>
      </c>
    </row>
    <row r="726" spans="1:9" x14ac:dyDescent="0.25">
      <c r="A726" s="49">
        <v>761.19</v>
      </c>
      <c r="B726" s="49">
        <v>1924.1190000000001</v>
      </c>
      <c r="C726" s="49">
        <v>1292.973</v>
      </c>
      <c r="D726" s="49">
        <v>1018.9644</v>
      </c>
      <c r="E726" s="49">
        <v>1010.5157</v>
      </c>
      <c r="F726" s="49">
        <v>1000.547245</v>
      </c>
      <c r="G726" s="49">
        <v>986.47069999999997</v>
      </c>
      <c r="H726" s="49">
        <v>1012.6864</v>
      </c>
      <c r="I726" s="49">
        <v>1322.1579999999999</v>
      </c>
    </row>
    <row r="727" spans="1:9" x14ac:dyDescent="0.25">
      <c r="A727" s="49">
        <v>761.96</v>
      </c>
      <c r="B727" s="49">
        <v>1659.992</v>
      </c>
      <c r="C727" s="49">
        <v>1289.453</v>
      </c>
      <c r="D727" s="49">
        <v>1018.8848</v>
      </c>
      <c r="E727" s="49">
        <v>1010.4502</v>
      </c>
      <c r="F727" s="49">
        <v>1000.545757</v>
      </c>
      <c r="G727" s="49">
        <v>986.53549999999996</v>
      </c>
      <c r="H727" s="49">
        <v>1012.5607</v>
      </c>
      <c r="I727" s="49">
        <v>1318.43</v>
      </c>
    </row>
    <row r="728" spans="1:9" x14ac:dyDescent="0.25">
      <c r="A728" s="49">
        <v>762.73</v>
      </c>
      <c r="B728" s="49">
        <v>1674.634</v>
      </c>
      <c r="C728" s="49">
        <v>1285.9960000000001</v>
      </c>
      <c r="D728" s="49">
        <v>1018.8058</v>
      </c>
      <c r="E728" s="49">
        <v>1010.3854</v>
      </c>
      <c r="F728" s="49">
        <v>1000.544275</v>
      </c>
      <c r="G728" s="49">
        <v>986.59990000000005</v>
      </c>
      <c r="H728" s="49">
        <v>1012.4369</v>
      </c>
      <c r="I728" s="49">
        <v>1314.768</v>
      </c>
    </row>
    <row r="729" spans="1:9" x14ac:dyDescent="0.25">
      <c r="A729" s="49">
        <v>763.5</v>
      </c>
      <c r="B729" s="49">
        <v>1800.0509999999999</v>
      </c>
      <c r="C729" s="49">
        <v>1282.5999999999999</v>
      </c>
      <c r="D729" s="49">
        <v>1018.7272</v>
      </c>
      <c r="E729" s="49">
        <v>1010.3211</v>
      </c>
      <c r="F729" s="49">
        <v>1000.5428000000001</v>
      </c>
      <c r="G729" s="49">
        <v>986.66369999999995</v>
      </c>
      <c r="H729" s="49">
        <v>1012.3149</v>
      </c>
      <c r="I729" s="49">
        <v>1311.17</v>
      </c>
    </row>
    <row r="730" spans="1:9" x14ac:dyDescent="0.25">
      <c r="A730" s="49">
        <v>764.27</v>
      </c>
      <c r="B730" s="49">
        <v>1925.252</v>
      </c>
      <c r="C730" s="49">
        <v>1279.2640000000001</v>
      </c>
      <c r="D730" s="49">
        <v>1018.6491</v>
      </c>
      <c r="E730" s="49">
        <v>1010.2574</v>
      </c>
      <c r="F730" s="49">
        <v>1000.54133</v>
      </c>
      <c r="G730" s="49">
        <v>986.72720000000004</v>
      </c>
      <c r="H730" s="49">
        <v>1012.1946</v>
      </c>
      <c r="I730" s="49">
        <v>1307.634</v>
      </c>
    </row>
    <row r="731" spans="1:9" x14ac:dyDescent="0.25">
      <c r="A731" s="49">
        <v>765.04</v>
      </c>
      <c r="B731" s="49">
        <v>1905.2429999999999</v>
      </c>
      <c r="C731" s="49">
        <v>1275.9870000000001</v>
      </c>
      <c r="D731" s="49">
        <v>1018.5715</v>
      </c>
      <c r="E731" s="49">
        <v>1010.1943</v>
      </c>
      <c r="F731" s="49">
        <v>1000.539866</v>
      </c>
      <c r="G731" s="49">
        <v>986.79010000000005</v>
      </c>
      <c r="H731" s="49">
        <v>1012.0762</v>
      </c>
      <c r="I731" s="49">
        <v>1304.1590000000001</v>
      </c>
    </row>
    <row r="732" spans="1:9" x14ac:dyDescent="0.25">
      <c r="A732" s="49">
        <v>765.81</v>
      </c>
      <c r="B732" s="49">
        <v>1727.0320000000002</v>
      </c>
      <c r="C732" s="49">
        <v>1272.7660000000001</v>
      </c>
      <c r="D732" s="49">
        <v>1018.4944</v>
      </c>
      <c r="E732" s="49">
        <v>1010.1318</v>
      </c>
      <c r="F732" s="49">
        <v>1000.538408</v>
      </c>
      <c r="G732" s="49">
        <v>986.85270000000003</v>
      </c>
      <c r="H732" s="49">
        <v>1011.9594</v>
      </c>
      <c r="I732" s="49">
        <v>1300.7429999999999</v>
      </c>
    </row>
    <row r="733" spans="1:9" x14ac:dyDescent="0.25">
      <c r="A733" s="49">
        <v>766.58</v>
      </c>
      <c r="B733" s="49">
        <v>1744.626</v>
      </c>
      <c r="C733" s="49">
        <v>1269.6019999999999</v>
      </c>
      <c r="D733" s="49">
        <v>1018.4177</v>
      </c>
      <c r="E733" s="49">
        <v>1010.0699</v>
      </c>
      <c r="F733" s="49">
        <v>1000.536956</v>
      </c>
      <c r="G733" s="49">
        <v>986.91480000000001</v>
      </c>
      <c r="H733" s="49">
        <v>1011.8443</v>
      </c>
      <c r="I733" s="49">
        <v>1297.385</v>
      </c>
    </row>
    <row r="734" spans="1:9" x14ac:dyDescent="0.25">
      <c r="A734" s="49">
        <v>767.35</v>
      </c>
      <c r="B734" s="49">
        <v>1819.0320000000002</v>
      </c>
      <c r="C734" s="49">
        <v>1266.492</v>
      </c>
      <c r="D734" s="49">
        <v>1018.3415</v>
      </c>
      <c r="E734" s="49">
        <v>1010.0085</v>
      </c>
      <c r="F734" s="49">
        <v>1000.53551</v>
      </c>
      <c r="G734" s="49">
        <v>986.97640000000001</v>
      </c>
      <c r="H734" s="49">
        <v>1011.7309</v>
      </c>
      <c r="I734" s="49">
        <v>1294.085</v>
      </c>
    </row>
    <row r="735" spans="1:9" x14ac:dyDescent="0.25">
      <c r="A735" s="49">
        <v>768.12</v>
      </c>
      <c r="B735" s="49">
        <v>1876.258</v>
      </c>
      <c r="C735" s="49">
        <v>1263.4349999999999</v>
      </c>
      <c r="D735" s="49">
        <v>1018.2658</v>
      </c>
      <c r="E735" s="49">
        <v>1009.94771</v>
      </c>
      <c r="F735" s="49">
        <v>1000.534069</v>
      </c>
      <c r="G735" s="49">
        <v>987.0376</v>
      </c>
      <c r="H735" s="49">
        <v>1011.6191</v>
      </c>
      <c r="I735" s="49">
        <v>1290.8389999999999</v>
      </c>
    </row>
    <row r="736" spans="1:9" x14ac:dyDescent="0.25">
      <c r="A736" s="49">
        <v>768.89</v>
      </c>
      <c r="B736" s="49">
        <v>1720.3110000000001</v>
      </c>
      <c r="C736" s="49">
        <v>1260.43</v>
      </c>
      <c r="D736" s="49">
        <v>1018.1906</v>
      </c>
      <c r="E736" s="49">
        <v>1009.8874499999999</v>
      </c>
      <c r="F736" s="49">
        <v>1000.532635</v>
      </c>
      <c r="G736" s="49">
        <v>987.09839999999997</v>
      </c>
      <c r="H736" s="49">
        <v>1011.5088</v>
      </c>
      <c r="I736" s="49">
        <v>1287.6480000000001</v>
      </c>
    </row>
    <row r="737" spans="1:9" x14ac:dyDescent="0.25">
      <c r="A737" s="49">
        <v>769.66</v>
      </c>
      <c r="B737" s="49">
        <v>1628.1979999999999</v>
      </c>
      <c r="C737" s="49">
        <v>1257.4769999999999</v>
      </c>
      <c r="D737" s="49">
        <v>1018.1158</v>
      </c>
      <c r="E737" s="49">
        <v>1009.8277399999999</v>
      </c>
      <c r="F737" s="49">
        <v>1000.531206</v>
      </c>
      <c r="G737" s="49">
        <v>987.15880000000004</v>
      </c>
      <c r="H737" s="49">
        <v>1011.4002</v>
      </c>
      <c r="I737" s="49">
        <v>1284.51</v>
      </c>
    </row>
    <row r="738" spans="1:9" x14ac:dyDescent="0.25">
      <c r="A738" s="49">
        <v>770.43</v>
      </c>
      <c r="B738" s="49">
        <v>1816.9279999999999</v>
      </c>
      <c r="C738" s="49">
        <v>1254.5730000000001</v>
      </c>
      <c r="D738" s="49">
        <v>1018.0415</v>
      </c>
      <c r="E738" s="49">
        <v>1009.76857</v>
      </c>
      <c r="F738" s="49">
        <v>1000.529783</v>
      </c>
      <c r="G738" s="49">
        <v>987.21870000000001</v>
      </c>
      <c r="H738" s="49">
        <v>1011.293</v>
      </c>
      <c r="I738" s="49">
        <v>1281.424</v>
      </c>
    </row>
    <row r="739" spans="1:9" x14ac:dyDescent="0.25">
      <c r="A739" s="49">
        <v>771.2</v>
      </c>
      <c r="B739" s="49">
        <v>1796.5059999999999</v>
      </c>
      <c r="C739" s="49">
        <v>1251.7170000000001</v>
      </c>
      <c r="D739" s="49">
        <v>1017.9677</v>
      </c>
      <c r="E739" s="49">
        <v>1009.70993</v>
      </c>
      <c r="F739" s="49">
        <v>1000.528366</v>
      </c>
      <c r="G739" s="49">
        <v>987.27819999999997</v>
      </c>
      <c r="H739" s="49">
        <v>1011.1874</v>
      </c>
      <c r="I739" s="49">
        <v>1278.3890000000001</v>
      </c>
    </row>
    <row r="740" spans="1:9" x14ac:dyDescent="0.25">
      <c r="A740" s="49">
        <v>771.97</v>
      </c>
      <c r="B740" s="49">
        <v>1858.94</v>
      </c>
      <c r="C740" s="49">
        <v>1248.9100000000001</v>
      </c>
      <c r="D740" s="49">
        <v>1017.8943</v>
      </c>
      <c r="E740" s="49">
        <v>1009.65181</v>
      </c>
      <c r="F740" s="49">
        <v>1000.526954</v>
      </c>
      <c r="G740" s="49">
        <v>987.33730000000003</v>
      </c>
      <c r="H740" s="49">
        <v>1011.0832</v>
      </c>
      <c r="I740" s="49">
        <v>1275.403</v>
      </c>
    </row>
    <row r="741" spans="1:9" x14ac:dyDescent="0.25">
      <c r="A741" s="49">
        <v>772.74</v>
      </c>
      <c r="B741" s="49">
        <v>1762.2380000000001</v>
      </c>
      <c r="C741" s="49">
        <v>1246.1489999999999</v>
      </c>
      <c r="D741" s="49">
        <v>1017.8213</v>
      </c>
      <c r="E741" s="49">
        <v>1009.59422</v>
      </c>
      <c r="F741" s="49">
        <v>1000.525548</v>
      </c>
      <c r="G741" s="49">
        <v>987.39599999999996</v>
      </c>
      <c r="H741" s="49">
        <v>1010.9805</v>
      </c>
      <c r="I741" s="49">
        <v>1272.4659999999999</v>
      </c>
    </row>
    <row r="742" spans="1:9" x14ac:dyDescent="0.25">
      <c r="A742" s="49">
        <v>773.51</v>
      </c>
      <c r="B742" s="49">
        <v>1776.4070000000002</v>
      </c>
      <c r="C742" s="49">
        <v>1243.433</v>
      </c>
      <c r="D742" s="49">
        <v>1017.7488</v>
      </c>
      <c r="E742" s="49">
        <v>1009.53714</v>
      </c>
      <c r="F742" s="49">
        <v>1000.524148</v>
      </c>
      <c r="G742" s="49">
        <v>987.45429999999999</v>
      </c>
      <c r="H742" s="49">
        <v>1010.8792</v>
      </c>
      <c r="I742" s="49">
        <v>1269.577</v>
      </c>
    </row>
    <row r="743" spans="1:9" x14ac:dyDescent="0.25">
      <c r="A743" s="49">
        <v>774.28</v>
      </c>
      <c r="B743" s="49">
        <v>1844.454</v>
      </c>
      <c r="C743" s="49">
        <v>1240.7619999999999</v>
      </c>
      <c r="D743" s="49">
        <v>1017.6768</v>
      </c>
      <c r="E743" s="49">
        <v>1009.48056</v>
      </c>
      <c r="F743" s="49">
        <v>1000.522753</v>
      </c>
      <c r="G743" s="49">
        <v>987.51220000000001</v>
      </c>
      <c r="H743" s="49">
        <v>1010.7793</v>
      </c>
      <c r="I743" s="49">
        <v>1266.7329999999999</v>
      </c>
    </row>
    <row r="744" spans="1:9" x14ac:dyDescent="0.25">
      <c r="A744" s="49">
        <v>775.05</v>
      </c>
      <c r="B744" s="49">
        <v>1964.3869999999999</v>
      </c>
      <c r="C744" s="49">
        <v>1238.134</v>
      </c>
      <c r="D744" s="49">
        <v>1017.6052</v>
      </c>
      <c r="E744" s="49">
        <v>1009.42449</v>
      </c>
      <c r="F744" s="49">
        <v>1000.5213639999999</v>
      </c>
      <c r="G744" s="49">
        <v>987.56970000000001</v>
      </c>
      <c r="H744" s="49">
        <v>1010.6808</v>
      </c>
      <c r="I744" s="49">
        <v>1263.9359999999999</v>
      </c>
    </row>
    <row r="745" spans="1:9" x14ac:dyDescent="0.25">
      <c r="A745" s="49">
        <v>775.82</v>
      </c>
      <c r="B745" s="49">
        <v>1878.213</v>
      </c>
      <c r="C745" s="49">
        <v>1235.549</v>
      </c>
      <c r="D745" s="49">
        <v>1017.534</v>
      </c>
      <c r="E745" s="49">
        <v>1009.36892</v>
      </c>
      <c r="F745" s="49">
        <v>1000.51998</v>
      </c>
      <c r="G745" s="49">
        <v>987.62670000000003</v>
      </c>
      <c r="H745" s="49">
        <v>1010.5836</v>
      </c>
      <c r="I745" s="49">
        <v>1261.183</v>
      </c>
    </row>
    <row r="746" spans="1:9" x14ac:dyDescent="0.25">
      <c r="A746" s="49">
        <v>776.59</v>
      </c>
      <c r="B746" s="49">
        <v>1730.9389999999999</v>
      </c>
      <c r="C746" s="49">
        <v>1233.0060000000001</v>
      </c>
      <c r="D746" s="49">
        <v>1017.4632</v>
      </c>
      <c r="E746" s="49">
        <v>1009.3138300000001</v>
      </c>
      <c r="F746" s="49">
        <v>1000.518602</v>
      </c>
      <c r="G746" s="49">
        <v>987.68340000000001</v>
      </c>
      <c r="H746" s="49">
        <v>1010.4877</v>
      </c>
      <c r="I746" s="49">
        <v>1258.473</v>
      </c>
    </row>
    <row r="747" spans="1:9" x14ac:dyDescent="0.25">
      <c r="A747" s="49">
        <v>777.36</v>
      </c>
      <c r="B747" s="49">
        <v>1819.5720000000001</v>
      </c>
      <c r="C747" s="49">
        <v>1230.5039999999999</v>
      </c>
      <c r="D747" s="49">
        <v>1017.3929000000001</v>
      </c>
      <c r="E747" s="49">
        <v>1009.25923</v>
      </c>
      <c r="F747" s="49">
        <v>1000.517229</v>
      </c>
      <c r="G747" s="49">
        <v>987.73969999999997</v>
      </c>
      <c r="H747" s="49">
        <v>1010.3931</v>
      </c>
      <c r="I747" s="49">
        <v>1255.806</v>
      </c>
    </row>
    <row r="748" spans="1:9" x14ac:dyDescent="0.25">
      <c r="A748" s="49">
        <v>778.13</v>
      </c>
      <c r="B748" s="49">
        <v>1946.1210000000001</v>
      </c>
      <c r="C748" s="49">
        <v>1228.0419999999999</v>
      </c>
      <c r="D748" s="49">
        <v>1017.323</v>
      </c>
      <c r="E748" s="49">
        <v>1009.2051</v>
      </c>
      <c r="F748" s="49">
        <v>1000.515862</v>
      </c>
      <c r="G748" s="49">
        <v>987.79570000000001</v>
      </c>
      <c r="H748" s="49">
        <v>1010.2998</v>
      </c>
      <c r="I748" s="49">
        <v>1253.181</v>
      </c>
    </row>
    <row r="749" spans="1:9" x14ac:dyDescent="0.25">
      <c r="A749" s="49">
        <v>778.9</v>
      </c>
      <c r="B749" s="49">
        <v>1835.5909999999999</v>
      </c>
      <c r="C749" s="49">
        <v>1225.6179999999999</v>
      </c>
      <c r="D749" s="49">
        <v>1017.2535</v>
      </c>
      <c r="E749" s="49">
        <v>1009.15145</v>
      </c>
      <c r="F749" s="49">
        <v>1000.5145</v>
      </c>
      <c r="G749" s="49">
        <v>987.85119999999995</v>
      </c>
      <c r="H749" s="49">
        <v>1010.2077</v>
      </c>
      <c r="I749" s="49">
        <v>1250.597</v>
      </c>
    </row>
    <row r="750" spans="1:9" x14ac:dyDescent="0.25">
      <c r="A750" s="49">
        <v>779.67</v>
      </c>
      <c r="B750" s="49">
        <v>1815.991</v>
      </c>
      <c r="C750" s="49">
        <v>1223.2329999999999</v>
      </c>
      <c r="D750" s="49">
        <v>1017.1844</v>
      </c>
      <c r="E750" s="49">
        <v>1009.09827</v>
      </c>
      <c r="F750" s="49">
        <v>1000.513144</v>
      </c>
      <c r="G750" s="49">
        <v>987.90639999999996</v>
      </c>
      <c r="H750" s="49">
        <v>1010.1169</v>
      </c>
      <c r="I750" s="49">
        <v>1248.0519999999999</v>
      </c>
    </row>
    <row r="751" spans="1:9" x14ac:dyDescent="0.25">
      <c r="A751" s="49">
        <v>780.44</v>
      </c>
      <c r="B751" s="49">
        <v>1698.328</v>
      </c>
      <c r="C751" s="49">
        <v>1220.886</v>
      </c>
      <c r="D751" s="49">
        <v>1017.1158</v>
      </c>
      <c r="E751" s="49">
        <v>1009.04555</v>
      </c>
      <c r="F751" s="49">
        <v>1000.511793</v>
      </c>
      <c r="G751" s="49">
        <v>987.96119999999996</v>
      </c>
      <c r="H751" s="49">
        <v>1010.0272</v>
      </c>
      <c r="I751" s="49">
        <v>1245.547</v>
      </c>
    </row>
    <row r="752" spans="1:9" x14ac:dyDescent="0.25">
      <c r="A752" s="49">
        <v>781.2</v>
      </c>
      <c r="B752" s="49">
        <v>1911.6190000000001</v>
      </c>
      <c r="C752" s="49">
        <v>1218.605</v>
      </c>
      <c r="D752" s="49">
        <v>1017.0484</v>
      </c>
      <c r="E752" s="49">
        <v>1008.99396</v>
      </c>
      <c r="F752" s="49">
        <v>1000.510464</v>
      </c>
      <c r="G752" s="49">
        <v>988.01490000000001</v>
      </c>
      <c r="H752" s="49">
        <v>1009.93992</v>
      </c>
      <c r="I752" s="49">
        <v>1243.1120000000001</v>
      </c>
    </row>
    <row r="753" spans="1:9" x14ac:dyDescent="0.25">
      <c r="A753" s="49">
        <v>781.97</v>
      </c>
      <c r="B753" s="49">
        <v>2047.85</v>
      </c>
      <c r="C753" s="49">
        <v>1216.33</v>
      </c>
      <c r="D753" s="49">
        <v>1016.9805</v>
      </c>
      <c r="E753" s="49">
        <v>1008.94214</v>
      </c>
      <c r="F753" s="49">
        <v>1000.509124</v>
      </c>
      <c r="G753" s="49">
        <v>988.06889999999999</v>
      </c>
      <c r="H753" s="49">
        <v>1009.85261</v>
      </c>
      <c r="I753" s="49">
        <v>1240.683</v>
      </c>
    </row>
    <row r="754" spans="1:9" x14ac:dyDescent="0.25">
      <c r="A754" s="49">
        <v>782.74</v>
      </c>
      <c r="B754" s="49">
        <v>1801.0430000000001</v>
      </c>
      <c r="C754" s="49">
        <v>1214.0899999999999</v>
      </c>
      <c r="D754" s="49">
        <v>1016.9131</v>
      </c>
      <c r="E754" s="49">
        <v>1008.89077</v>
      </c>
      <c r="F754" s="49">
        <v>1000.507788</v>
      </c>
      <c r="G754" s="49">
        <v>988.12260000000003</v>
      </c>
      <c r="H754" s="49">
        <v>1009.76645</v>
      </c>
      <c r="I754" s="49">
        <v>1238.29</v>
      </c>
    </row>
    <row r="755" spans="1:9" x14ac:dyDescent="0.25">
      <c r="A755" s="49">
        <v>783.51</v>
      </c>
      <c r="B755" s="49">
        <v>1790.201</v>
      </c>
      <c r="C755" s="49">
        <v>1211.884</v>
      </c>
      <c r="D755" s="49">
        <v>1016.8461</v>
      </c>
      <c r="E755" s="49">
        <v>1008.83984</v>
      </c>
      <c r="F755" s="49">
        <v>1000.506458</v>
      </c>
      <c r="G755" s="49">
        <v>988.17589999999996</v>
      </c>
      <c r="H755" s="49">
        <v>1009.68142</v>
      </c>
      <c r="I755" s="49">
        <v>1235.934</v>
      </c>
    </row>
    <row r="756" spans="1:9" x14ac:dyDescent="0.25">
      <c r="A756" s="49">
        <v>784.28</v>
      </c>
      <c r="B756" s="49">
        <v>1900.3319999999999</v>
      </c>
      <c r="C756" s="49">
        <v>1209.712</v>
      </c>
      <c r="D756" s="49">
        <v>1016.7794</v>
      </c>
      <c r="E756" s="49">
        <v>1008.78934</v>
      </c>
      <c r="F756" s="49">
        <v>1000.505134</v>
      </c>
      <c r="G756" s="49">
        <v>988.22889999999995</v>
      </c>
      <c r="H756" s="49">
        <v>1009.59748</v>
      </c>
      <c r="I756" s="49">
        <v>1233.6130000000001</v>
      </c>
    </row>
    <row r="757" spans="1:9" x14ac:dyDescent="0.25">
      <c r="A757" s="49">
        <v>785.05</v>
      </c>
      <c r="B757" s="49">
        <v>2022.44</v>
      </c>
      <c r="C757" s="49">
        <v>1207.5740000000001</v>
      </c>
      <c r="D757" s="49">
        <v>1016.7132</v>
      </c>
      <c r="E757" s="49">
        <v>1008.73928</v>
      </c>
      <c r="F757" s="49">
        <v>1000.503814</v>
      </c>
      <c r="G757" s="49">
        <v>988.28150000000005</v>
      </c>
      <c r="H757" s="49">
        <v>1009.51464</v>
      </c>
      <c r="I757" s="49">
        <v>1231.326</v>
      </c>
    </row>
    <row r="758" spans="1:9" x14ac:dyDescent="0.25">
      <c r="A758" s="49">
        <v>785.81</v>
      </c>
      <c r="B758" s="49">
        <v>1756.5549999999998</v>
      </c>
      <c r="C758" s="49">
        <v>1205.4949999999999</v>
      </c>
      <c r="D758" s="49">
        <v>1016.6482</v>
      </c>
      <c r="E758" s="49">
        <v>1008.69028</v>
      </c>
      <c r="F758" s="49">
        <v>1000.502516</v>
      </c>
      <c r="G758" s="49">
        <v>988.33309999999994</v>
      </c>
      <c r="H758" s="49">
        <v>1009.43391</v>
      </c>
      <c r="I758" s="49">
        <v>1229.1030000000001</v>
      </c>
    </row>
    <row r="759" spans="1:9" x14ac:dyDescent="0.25">
      <c r="A759" s="49">
        <v>786.58</v>
      </c>
      <c r="B759" s="49">
        <v>1845.65</v>
      </c>
      <c r="C759" s="49">
        <v>1203.42</v>
      </c>
      <c r="D759" s="49">
        <v>1016.5827</v>
      </c>
      <c r="E759" s="49">
        <v>1008.64106</v>
      </c>
      <c r="F759" s="49">
        <v>1000.501207</v>
      </c>
      <c r="G759" s="49">
        <v>988.38499999999999</v>
      </c>
      <c r="H759" s="49">
        <v>1009.35316</v>
      </c>
      <c r="I759" s="49">
        <v>1226.883</v>
      </c>
    </row>
    <row r="760" spans="1:9" x14ac:dyDescent="0.25">
      <c r="A760" s="49">
        <v>787.35</v>
      </c>
      <c r="B760" s="49">
        <v>1787.748</v>
      </c>
      <c r="C760" s="49">
        <v>1201.376</v>
      </c>
      <c r="D760" s="49">
        <v>1016.5176</v>
      </c>
      <c r="E760" s="49">
        <v>1008.59225</v>
      </c>
      <c r="F760" s="49">
        <v>1000.499903</v>
      </c>
      <c r="G760" s="49">
        <v>988.4366</v>
      </c>
      <c r="H760" s="49">
        <v>1009.2734400000001</v>
      </c>
      <c r="I760" s="49">
        <v>1224.6959999999999</v>
      </c>
    </row>
    <row r="761" spans="1:9" x14ac:dyDescent="0.25">
      <c r="A761" s="49">
        <v>788.12</v>
      </c>
      <c r="B761" s="49">
        <v>1868.855</v>
      </c>
      <c r="C761" s="49">
        <v>1199.3630000000001</v>
      </c>
      <c r="D761" s="49">
        <v>1016.4529</v>
      </c>
      <c r="E761" s="49">
        <v>1008.54386</v>
      </c>
      <c r="F761" s="49">
        <v>1000.498604</v>
      </c>
      <c r="G761" s="49">
        <v>988.48779999999999</v>
      </c>
      <c r="H761" s="49">
        <v>1009.19474</v>
      </c>
      <c r="I761" s="49">
        <v>1222.5409999999999</v>
      </c>
    </row>
    <row r="762" spans="1:9" x14ac:dyDescent="0.25">
      <c r="A762" s="49">
        <v>788.89</v>
      </c>
      <c r="B762" s="49">
        <v>1799.979</v>
      </c>
      <c r="C762" s="49">
        <v>1197.3800000000001</v>
      </c>
      <c r="D762" s="49">
        <v>1016.3886</v>
      </c>
      <c r="E762" s="49">
        <v>1008.49587</v>
      </c>
      <c r="F762" s="49">
        <v>1000.497309</v>
      </c>
      <c r="G762" s="49">
        <v>988.53869999999995</v>
      </c>
      <c r="H762" s="49">
        <v>1009.11703</v>
      </c>
      <c r="I762" s="49">
        <v>1220.4180000000001</v>
      </c>
    </row>
    <row r="763" spans="1:9" x14ac:dyDescent="0.25">
      <c r="A763" s="49">
        <v>789.66</v>
      </c>
      <c r="B763" s="49">
        <v>1641.1280000000002</v>
      </c>
      <c r="C763" s="49">
        <v>1195.4259999999999</v>
      </c>
      <c r="D763" s="49">
        <v>1016.3246</v>
      </c>
      <c r="E763" s="49">
        <v>1008.44829</v>
      </c>
      <c r="F763" s="49">
        <v>1000.49602</v>
      </c>
      <c r="G763" s="49">
        <v>988.58929999999998</v>
      </c>
      <c r="H763" s="49">
        <v>1009.0403</v>
      </c>
      <c r="I763" s="49">
        <v>1218.325</v>
      </c>
    </row>
    <row r="764" spans="1:9" x14ac:dyDescent="0.25">
      <c r="A764" s="49">
        <v>790.42</v>
      </c>
      <c r="B764" s="49">
        <v>1677.319</v>
      </c>
      <c r="C764" s="49">
        <v>1193.5260000000001</v>
      </c>
      <c r="D764" s="49">
        <v>1016.2619</v>
      </c>
      <c r="E764" s="49">
        <v>1008.40172</v>
      </c>
      <c r="F764" s="49">
        <v>1000.4947529999999</v>
      </c>
      <c r="G764" s="49">
        <v>988.63879999999995</v>
      </c>
      <c r="H764" s="49">
        <v>1008.96552</v>
      </c>
      <c r="I764" s="49">
        <v>1216.289</v>
      </c>
    </row>
    <row r="765" spans="1:9" x14ac:dyDescent="0.25">
      <c r="A765" s="49">
        <v>791.19</v>
      </c>
      <c r="B765" s="49">
        <v>1880.538</v>
      </c>
      <c r="C765" s="49">
        <v>1191.6289999999999</v>
      </c>
      <c r="D765" s="49">
        <v>1016.1987</v>
      </c>
      <c r="E765" s="49">
        <v>1008.35492</v>
      </c>
      <c r="F765" s="49">
        <v>1000.493474</v>
      </c>
      <c r="G765" s="49">
        <v>988.68870000000004</v>
      </c>
      <c r="H765" s="49">
        <v>1008.8906899999999</v>
      </c>
      <c r="I765" s="49">
        <v>1214.2560000000001</v>
      </c>
    </row>
    <row r="766" spans="1:9" x14ac:dyDescent="0.25">
      <c r="A766" s="49">
        <v>791.96</v>
      </c>
      <c r="B766" s="49">
        <v>1971.8029999999999</v>
      </c>
      <c r="C766" s="49">
        <v>1189.76</v>
      </c>
      <c r="D766" s="49">
        <v>1016.1358</v>
      </c>
      <c r="E766" s="49">
        <v>1008.30852</v>
      </c>
      <c r="F766" s="49">
        <v>1000.4922</v>
      </c>
      <c r="G766" s="49">
        <v>988.73829999999998</v>
      </c>
      <c r="H766" s="49">
        <v>1008.81679</v>
      </c>
      <c r="I766" s="49">
        <v>1212.251</v>
      </c>
    </row>
    <row r="767" spans="1:9" x14ac:dyDescent="0.25">
      <c r="A767" s="49">
        <v>792.73</v>
      </c>
      <c r="B767" s="49">
        <v>1977.123</v>
      </c>
      <c r="C767" s="49">
        <v>1187.9169999999999</v>
      </c>
      <c r="D767" s="49">
        <v>1016.0733</v>
      </c>
      <c r="E767" s="49">
        <v>1008.26249</v>
      </c>
      <c r="F767" s="49">
        <v>1000.49093</v>
      </c>
      <c r="G767" s="49">
        <v>988.78750000000002</v>
      </c>
      <c r="H767" s="49">
        <v>1008.7438</v>
      </c>
      <c r="I767" s="49">
        <v>1210.2760000000001</v>
      </c>
    </row>
    <row r="768" spans="1:9" x14ac:dyDescent="0.25">
      <c r="A768" s="49">
        <v>793.49</v>
      </c>
      <c r="B768" s="49">
        <v>1868.51</v>
      </c>
      <c r="C768" s="49">
        <v>1186.125</v>
      </c>
      <c r="D768" s="49">
        <v>1016.0119999999999</v>
      </c>
      <c r="E768" s="49">
        <v>1008.21745</v>
      </c>
      <c r="F768" s="49">
        <v>1000.489682</v>
      </c>
      <c r="G768" s="49">
        <v>988.83579999999995</v>
      </c>
      <c r="H768" s="49">
        <v>1008.67265</v>
      </c>
      <c r="I768" s="49">
        <v>1208.3530000000001</v>
      </c>
    </row>
    <row r="769" spans="1:9" x14ac:dyDescent="0.25">
      <c r="A769" s="49">
        <v>794.26</v>
      </c>
      <c r="B769" s="49">
        <v>1770.9580000000001</v>
      </c>
      <c r="C769" s="49">
        <v>1184.335</v>
      </c>
      <c r="D769" s="49">
        <v>1015.9503</v>
      </c>
      <c r="E769" s="49">
        <v>1008.17218</v>
      </c>
      <c r="F769" s="49">
        <v>1000.488423</v>
      </c>
      <c r="G769" s="49">
        <v>988.88440000000003</v>
      </c>
      <c r="H769" s="49">
        <v>1008.60144</v>
      </c>
      <c r="I769" s="49">
        <v>1206.432</v>
      </c>
    </row>
    <row r="770" spans="1:9" x14ac:dyDescent="0.25">
      <c r="A770" s="49">
        <v>795.03</v>
      </c>
      <c r="B770" s="49">
        <v>1829.48</v>
      </c>
      <c r="C770" s="49">
        <v>1182.5709999999999</v>
      </c>
      <c r="D770" s="49">
        <v>1015.8889</v>
      </c>
      <c r="E770" s="49">
        <v>1008.12728</v>
      </c>
      <c r="F770" s="49">
        <v>1000.487168</v>
      </c>
      <c r="G770" s="49">
        <v>988.93269999999995</v>
      </c>
      <c r="H770" s="49">
        <v>1008.53111</v>
      </c>
      <c r="I770" s="49">
        <v>1204.538</v>
      </c>
    </row>
    <row r="771" spans="1:9" x14ac:dyDescent="0.25">
      <c r="A771" s="49">
        <v>795.8</v>
      </c>
      <c r="B771" s="49">
        <v>1947.086</v>
      </c>
      <c r="C771" s="49">
        <v>1180.8319999999999</v>
      </c>
      <c r="D771" s="49">
        <v>1015.8278</v>
      </c>
      <c r="E771" s="49">
        <v>1008.08276</v>
      </c>
      <c r="F771" s="49">
        <v>1000.485918</v>
      </c>
      <c r="G771" s="49">
        <v>988.98069999999996</v>
      </c>
      <c r="H771" s="49">
        <v>1008.46163</v>
      </c>
      <c r="I771" s="49">
        <v>1202.671</v>
      </c>
    </row>
    <row r="772" spans="1:9" x14ac:dyDescent="0.25">
      <c r="A772" s="49">
        <v>796.56</v>
      </c>
      <c r="B772" s="49">
        <v>1944.7849999999999</v>
      </c>
      <c r="C772" s="49">
        <v>1179.1399999999999</v>
      </c>
      <c r="D772" s="49">
        <v>1015.7679000000001</v>
      </c>
      <c r="E772" s="49">
        <v>1008.03917</v>
      </c>
      <c r="F772" s="49">
        <v>1000.484689</v>
      </c>
      <c r="G772" s="49">
        <v>989.02769999999998</v>
      </c>
      <c r="H772" s="49">
        <v>1008.39388</v>
      </c>
      <c r="I772" s="49">
        <v>1200.8530000000001</v>
      </c>
    </row>
    <row r="773" spans="1:9" x14ac:dyDescent="0.25">
      <c r="A773" s="49">
        <v>797.33</v>
      </c>
      <c r="B773" s="49">
        <v>1729.577</v>
      </c>
      <c r="C773" s="49">
        <v>1177.4490000000001</v>
      </c>
      <c r="D773" s="49">
        <v>1015.7076</v>
      </c>
      <c r="E773" s="49">
        <v>1007.99536</v>
      </c>
      <c r="F773" s="49">
        <v>1000.483449</v>
      </c>
      <c r="G773" s="49">
        <v>989.07510000000002</v>
      </c>
      <c r="H773" s="49">
        <v>1008.32607</v>
      </c>
      <c r="I773" s="49">
        <v>1199.037</v>
      </c>
    </row>
    <row r="774" spans="1:9" x14ac:dyDescent="0.25">
      <c r="A774" s="49">
        <v>798.1</v>
      </c>
      <c r="B774" s="49">
        <v>1765.4740000000002</v>
      </c>
      <c r="C774" s="49">
        <v>1175.7819999999999</v>
      </c>
      <c r="D774" s="49">
        <v>1015.6475</v>
      </c>
      <c r="E774" s="49">
        <v>1007.95191</v>
      </c>
      <c r="F774" s="49">
        <v>1000.482213</v>
      </c>
      <c r="G774" s="49">
        <v>989.12220000000002</v>
      </c>
      <c r="H774" s="49">
        <v>1008.25907</v>
      </c>
      <c r="I774" s="49">
        <v>1197.2449999999999</v>
      </c>
    </row>
    <row r="775" spans="1:9" x14ac:dyDescent="0.25">
      <c r="A775" s="49">
        <v>798.86</v>
      </c>
      <c r="B775" s="49">
        <v>1947.482</v>
      </c>
      <c r="C775" s="49">
        <v>1174.1600000000001</v>
      </c>
      <c r="D775" s="49">
        <v>1015.5886</v>
      </c>
      <c r="E775" s="49">
        <v>1007.9093800000001</v>
      </c>
      <c r="F775" s="49">
        <v>1000.480998</v>
      </c>
      <c r="G775" s="49">
        <v>989.16830000000004</v>
      </c>
      <c r="H775" s="49">
        <v>1008.19374</v>
      </c>
      <c r="I775" s="49">
        <v>1195.501</v>
      </c>
    </row>
    <row r="776" spans="1:9" x14ac:dyDescent="0.25">
      <c r="A776" s="49">
        <v>799.63</v>
      </c>
      <c r="B776" s="49">
        <v>1976.6079999999999</v>
      </c>
      <c r="C776" s="49">
        <v>1172.539</v>
      </c>
      <c r="D776" s="49">
        <v>1015.5293</v>
      </c>
      <c r="E776" s="49">
        <v>1007.86663</v>
      </c>
      <c r="F776" s="49">
        <v>1000.479772</v>
      </c>
      <c r="G776" s="49">
        <v>989.21479999999997</v>
      </c>
      <c r="H776" s="49">
        <v>1008.12833</v>
      </c>
      <c r="I776" s="49">
        <v>1193.758</v>
      </c>
    </row>
    <row r="777" spans="1:9" x14ac:dyDescent="0.25">
      <c r="A777" s="49">
        <v>800.4</v>
      </c>
      <c r="B777" s="49">
        <v>1725.8609999999999</v>
      </c>
      <c r="C777" s="49">
        <v>1170.941</v>
      </c>
      <c r="D777" s="49">
        <v>1015.4703</v>
      </c>
      <c r="E777" s="49">
        <v>1007.82422</v>
      </c>
      <c r="F777" s="49">
        <v>1000.47855</v>
      </c>
      <c r="G777" s="49">
        <v>989.26089999999999</v>
      </c>
      <c r="H777" s="49">
        <v>1008.06369</v>
      </c>
      <c r="I777" s="49">
        <v>1192.038</v>
      </c>
    </row>
    <row r="778" spans="1:9" x14ac:dyDescent="0.25">
      <c r="A778" s="49">
        <v>801.16</v>
      </c>
      <c r="B778" s="49">
        <v>1858.242</v>
      </c>
      <c r="C778" s="49">
        <v>1169.385</v>
      </c>
      <c r="D778" s="49">
        <v>1015.4124</v>
      </c>
      <c r="E778" s="49">
        <v>1007.7827</v>
      </c>
      <c r="F778" s="49">
        <v>1000.477349</v>
      </c>
      <c r="G778" s="49">
        <v>989.30619999999999</v>
      </c>
      <c r="H778" s="49">
        <v>1008.00065</v>
      </c>
      <c r="I778" s="49">
        <v>1190.364</v>
      </c>
    </row>
    <row r="779" spans="1:9" x14ac:dyDescent="0.25">
      <c r="A779" s="49">
        <v>801.93</v>
      </c>
      <c r="B779" s="49">
        <v>1743.768</v>
      </c>
      <c r="C779" s="49">
        <v>1167.83</v>
      </c>
      <c r="D779" s="49">
        <v>1015.3541</v>
      </c>
      <c r="E779" s="49">
        <v>1007.7409699999999</v>
      </c>
      <c r="F779" s="49">
        <v>1000.476137</v>
      </c>
      <c r="G779" s="49">
        <v>989.35180000000003</v>
      </c>
      <c r="H779" s="49">
        <v>1007.93753</v>
      </c>
      <c r="I779" s="49">
        <v>1188.69</v>
      </c>
    </row>
    <row r="780" spans="1:9" x14ac:dyDescent="0.25">
      <c r="A780" s="49">
        <v>802.7</v>
      </c>
      <c r="B780" s="49">
        <v>2003.44</v>
      </c>
      <c r="C780" s="49">
        <v>1166.296</v>
      </c>
      <c r="D780" s="49">
        <v>1015.2961</v>
      </c>
      <c r="E780" s="49">
        <v>1007.69958</v>
      </c>
      <c r="F780" s="49">
        <v>1000.474929</v>
      </c>
      <c r="G780" s="49">
        <v>989.39700000000005</v>
      </c>
      <c r="H780" s="49">
        <v>1007.87515</v>
      </c>
      <c r="I780" s="49">
        <v>1187.039</v>
      </c>
    </row>
    <row r="781" spans="1:9" x14ac:dyDescent="0.25">
      <c r="A781" s="49">
        <v>803.46</v>
      </c>
      <c r="B781" s="49">
        <v>1864.26</v>
      </c>
      <c r="C781" s="49">
        <v>1164.8029999999999</v>
      </c>
      <c r="D781" s="49">
        <v>1015.2392</v>
      </c>
      <c r="E781" s="49">
        <v>1007.65904</v>
      </c>
      <c r="F781" s="49">
        <v>1000.473742</v>
      </c>
      <c r="G781" s="49">
        <v>989.44140000000004</v>
      </c>
      <c r="H781" s="49">
        <v>1007.8143</v>
      </c>
      <c r="I781" s="49">
        <v>1185.43</v>
      </c>
    </row>
    <row r="782" spans="1:9" x14ac:dyDescent="0.25">
      <c r="A782" s="49">
        <v>804.23</v>
      </c>
      <c r="B782" s="49">
        <v>1641.251</v>
      </c>
      <c r="C782" s="49">
        <v>1163.31</v>
      </c>
      <c r="D782" s="49">
        <v>1015.1818</v>
      </c>
      <c r="E782" s="49">
        <v>1007.6183</v>
      </c>
      <c r="F782" s="49">
        <v>1000.472543</v>
      </c>
      <c r="G782" s="49">
        <v>989.48620000000005</v>
      </c>
      <c r="H782" s="49">
        <v>1007.75337</v>
      </c>
      <c r="I782" s="49">
        <v>1183.8220000000001</v>
      </c>
    </row>
    <row r="783" spans="1:9" x14ac:dyDescent="0.25">
      <c r="A783" s="49">
        <v>804.99</v>
      </c>
      <c r="B783" s="49">
        <v>1724.396</v>
      </c>
      <c r="C783" s="49">
        <v>1161.857</v>
      </c>
      <c r="D783" s="49">
        <v>1015.1255</v>
      </c>
      <c r="E783" s="49">
        <v>1007.57841</v>
      </c>
      <c r="F783" s="49">
        <v>1000.471364</v>
      </c>
      <c r="G783" s="49">
        <v>989.53</v>
      </c>
      <c r="H783" s="49">
        <v>1007.69392</v>
      </c>
      <c r="I783" s="49">
        <v>1182.2560000000001</v>
      </c>
    </row>
    <row r="784" spans="1:9" x14ac:dyDescent="0.25">
      <c r="A784" s="49">
        <v>805.76</v>
      </c>
      <c r="B784" s="49">
        <v>2006.73</v>
      </c>
      <c r="C784" s="49">
        <v>1160.404</v>
      </c>
      <c r="D784" s="49">
        <v>1015.0688</v>
      </c>
      <c r="E784" s="49">
        <v>1007.53831</v>
      </c>
      <c r="F784" s="49">
        <v>1000.470175</v>
      </c>
      <c r="G784" s="49">
        <v>989.57420000000002</v>
      </c>
      <c r="H784" s="49">
        <v>1007.63438</v>
      </c>
      <c r="I784" s="49">
        <v>1180.69</v>
      </c>
    </row>
    <row r="785" spans="1:9" x14ac:dyDescent="0.25">
      <c r="A785" s="49">
        <v>806.53</v>
      </c>
      <c r="B785" s="49">
        <v>1920.2539999999999</v>
      </c>
      <c r="C785" s="49">
        <v>1158.97</v>
      </c>
      <c r="D785" s="49">
        <v>1015.0124</v>
      </c>
      <c r="E785" s="49">
        <v>1007.49853</v>
      </c>
      <c r="F785" s="49">
        <v>1000.46899</v>
      </c>
      <c r="G785" s="49">
        <v>989.61800000000005</v>
      </c>
      <c r="H785" s="49">
        <v>1007.57553</v>
      </c>
      <c r="I785" s="49">
        <v>1179.144</v>
      </c>
    </row>
    <row r="786" spans="1:9" x14ac:dyDescent="0.25">
      <c r="A786" s="49">
        <v>807.29</v>
      </c>
      <c r="B786" s="49">
        <v>1736.944</v>
      </c>
      <c r="C786" s="49">
        <v>1157.5740000000001</v>
      </c>
      <c r="D786" s="49">
        <v>1014.9571</v>
      </c>
      <c r="E786" s="49">
        <v>1007.45957</v>
      </c>
      <c r="F786" s="49">
        <v>1000.467824</v>
      </c>
      <c r="G786" s="49">
        <v>989.66110000000003</v>
      </c>
      <c r="H786" s="49">
        <v>1007.51811</v>
      </c>
      <c r="I786" s="49">
        <v>1177.6379999999999</v>
      </c>
    </row>
    <row r="787" spans="1:9" x14ac:dyDescent="0.25">
      <c r="A787" s="49">
        <v>808.06</v>
      </c>
      <c r="B787" s="49">
        <v>1682.854</v>
      </c>
      <c r="C787" s="49">
        <v>1156.1779999999999</v>
      </c>
      <c r="D787" s="49">
        <v>1014.9013</v>
      </c>
      <c r="E787" s="49">
        <v>1007.4204</v>
      </c>
      <c r="F787" s="49">
        <v>1000.466648</v>
      </c>
      <c r="G787" s="49">
        <v>989.70439999999996</v>
      </c>
      <c r="H787" s="49">
        <v>1007.4606</v>
      </c>
      <c r="I787" s="49">
        <v>1176.1310000000001</v>
      </c>
    </row>
    <row r="788" spans="1:9" x14ac:dyDescent="0.25">
      <c r="A788" s="49">
        <v>808.82</v>
      </c>
      <c r="B788" s="49">
        <v>1727.943</v>
      </c>
      <c r="C788" s="49">
        <v>1154.818</v>
      </c>
      <c r="D788" s="49">
        <v>1014.8466</v>
      </c>
      <c r="E788" s="49">
        <v>1007.38205</v>
      </c>
      <c r="F788" s="49">
        <v>1000.465492</v>
      </c>
      <c r="G788" s="49">
        <v>989.74689999999998</v>
      </c>
      <c r="H788" s="49">
        <v>1007.4044699999999</v>
      </c>
      <c r="I788" s="49">
        <v>1174.664</v>
      </c>
    </row>
    <row r="789" spans="1:9" x14ac:dyDescent="0.25">
      <c r="A789" s="49">
        <v>809.59</v>
      </c>
      <c r="B789" s="49">
        <v>1833.271</v>
      </c>
      <c r="C789" s="49">
        <v>1153.4590000000001</v>
      </c>
      <c r="D789" s="49">
        <v>1014.7914</v>
      </c>
      <c r="E789" s="49">
        <v>1007.3434999999999</v>
      </c>
      <c r="F789" s="49">
        <v>1000.464324</v>
      </c>
      <c r="G789" s="49">
        <v>989.78970000000004</v>
      </c>
      <c r="H789" s="49">
        <v>1007.34825</v>
      </c>
      <c r="I789" s="49">
        <v>1173.1959999999999</v>
      </c>
    </row>
    <row r="790" spans="1:9" x14ac:dyDescent="0.25">
      <c r="A790" s="49">
        <v>810.35</v>
      </c>
      <c r="B790" s="49">
        <v>1881.7849999999999</v>
      </c>
      <c r="C790" s="49">
        <v>1152.134</v>
      </c>
      <c r="D790" s="49">
        <v>1014.7373</v>
      </c>
      <c r="E790" s="49">
        <v>1007.30574</v>
      </c>
      <c r="F790" s="49">
        <v>1000.463176</v>
      </c>
      <c r="G790" s="49">
        <v>989.83159999999998</v>
      </c>
      <c r="H790" s="49">
        <v>1007.29339</v>
      </c>
      <c r="I790" s="49">
        <v>1171.7649999999999</v>
      </c>
    </row>
    <row r="791" spans="1:9" x14ac:dyDescent="0.25">
      <c r="A791" s="49">
        <v>811.12</v>
      </c>
      <c r="B791" s="49">
        <v>1940.56</v>
      </c>
      <c r="C791" s="49">
        <v>1150.81</v>
      </c>
      <c r="D791" s="49">
        <v>1014.6828</v>
      </c>
      <c r="E791" s="49">
        <v>1007.26778</v>
      </c>
      <c r="F791" s="49">
        <v>1000.4620169999999</v>
      </c>
      <c r="G791" s="49">
        <v>989.87390000000005</v>
      </c>
      <c r="H791" s="49">
        <v>1007.23842</v>
      </c>
      <c r="I791" s="49">
        <v>1170.3340000000001</v>
      </c>
    </row>
    <row r="792" spans="1:9" x14ac:dyDescent="0.25">
      <c r="A792" s="49">
        <v>811.89</v>
      </c>
      <c r="B792" s="49">
        <v>1749.5709999999999</v>
      </c>
      <c r="C792" s="49">
        <v>1149.502</v>
      </c>
      <c r="D792" s="49">
        <v>1014.6285</v>
      </c>
      <c r="E792" s="49">
        <v>1007.23011</v>
      </c>
      <c r="F792" s="49">
        <v>1000.460863</v>
      </c>
      <c r="G792" s="49">
        <v>989.91589999999997</v>
      </c>
      <c r="H792" s="49">
        <v>1007.18408</v>
      </c>
      <c r="I792" s="49">
        <v>1168.922</v>
      </c>
    </row>
    <row r="793" spans="1:9" x14ac:dyDescent="0.25">
      <c r="A793" s="49">
        <v>812.65</v>
      </c>
      <c r="B793" s="49">
        <v>1895.78</v>
      </c>
      <c r="C793" s="49">
        <v>1148.2280000000001</v>
      </c>
      <c r="D793" s="49">
        <v>1014.5753</v>
      </c>
      <c r="E793" s="49">
        <v>1007.19323</v>
      </c>
      <c r="F793" s="49">
        <v>1000.459728</v>
      </c>
      <c r="G793" s="49">
        <v>989.95709999999997</v>
      </c>
      <c r="H793" s="49">
        <v>1007.13103</v>
      </c>
      <c r="I793" s="49">
        <v>1167.5450000000001</v>
      </c>
    </row>
    <row r="794" spans="1:9" x14ac:dyDescent="0.25">
      <c r="A794" s="49">
        <v>813.42</v>
      </c>
      <c r="B794" s="49">
        <v>1767.279</v>
      </c>
      <c r="C794" s="49">
        <v>1146.954</v>
      </c>
      <c r="D794" s="49">
        <v>1014.5216</v>
      </c>
      <c r="E794" s="49">
        <v>1007.1561400000001</v>
      </c>
      <c r="F794" s="49">
        <v>1000.458582</v>
      </c>
      <c r="G794" s="49">
        <v>989.99860000000001</v>
      </c>
      <c r="H794" s="49">
        <v>1007.07789</v>
      </c>
      <c r="I794" s="49">
        <v>1166.1669999999999</v>
      </c>
    </row>
    <row r="795" spans="1:9" x14ac:dyDescent="0.25">
      <c r="A795" s="49">
        <v>814.18</v>
      </c>
      <c r="B795" s="49">
        <v>1665.9740000000002</v>
      </c>
      <c r="C795" s="49">
        <v>1145.713</v>
      </c>
      <c r="D795" s="49">
        <v>1014.4690000000001</v>
      </c>
      <c r="E795" s="49">
        <v>1007.11981</v>
      </c>
      <c r="F795" s="49">
        <v>1000.457455</v>
      </c>
      <c r="G795" s="49">
        <v>990.03926000000001</v>
      </c>
      <c r="H795" s="49">
        <v>1007.02601</v>
      </c>
      <c r="I795" s="49">
        <v>1164.8240000000001</v>
      </c>
    </row>
    <row r="796" spans="1:9" x14ac:dyDescent="0.25">
      <c r="A796" s="49">
        <v>814.94</v>
      </c>
      <c r="B796" s="49">
        <v>1658.904</v>
      </c>
      <c r="C796" s="49">
        <v>1144.4870000000001</v>
      </c>
      <c r="D796" s="49">
        <v>1014.4166</v>
      </c>
      <c r="E796" s="49">
        <v>1007.08376</v>
      </c>
      <c r="F796" s="49">
        <v>1000.456332</v>
      </c>
      <c r="G796" s="49">
        <v>990.07970999999998</v>
      </c>
      <c r="H796" s="49">
        <v>1006.97471</v>
      </c>
      <c r="I796" s="49">
        <v>1163.498</v>
      </c>
    </row>
    <row r="797" spans="1:9" x14ac:dyDescent="0.25">
      <c r="A797" s="49">
        <v>815.71</v>
      </c>
      <c r="B797" s="49">
        <v>1813.1210000000001</v>
      </c>
      <c r="C797" s="49">
        <v>1143.26</v>
      </c>
      <c r="D797" s="49">
        <v>1014.3638</v>
      </c>
      <c r="E797" s="49">
        <v>1007.04752</v>
      </c>
      <c r="F797" s="49">
        <v>1000.455199</v>
      </c>
      <c r="G797" s="49">
        <v>990.12043000000006</v>
      </c>
      <c r="H797" s="49">
        <v>1006.9233</v>
      </c>
      <c r="I797" s="49">
        <v>1162.171</v>
      </c>
    </row>
    <row r="798" spans="1:9" x14ac:dyDescent="0.25">
      <c r="A798" s="49">
        <v>816.47</v>
      </c>
      <c r="B798" s="49">
        <v>1927.51</v>
      </c>
      <c r="C798" s="49">
        <v>1142.0650000000001</v>
      </c>
      <c r="D798" s="49">
        <v>1014.312</v>
      </c>
      <c r="E798" s="49">
        <v>1007.01201</v>
      </c>
      <c r="F798" s="49">
        <v>1000.454085</v>
      </c>
      <c r="G798" s="49">
        <v>990.16038000000003</v>
      </c>
      <c r="H798" s="49">
        <v>1006.87311</v>
      </c>
      <c r="I798" s="49">
        <v>1160.877</v>
      </c>
    </row>
    <row r="799" spans="1:9" x14ac:dyDescent="0.25">
      <c r="A799" s="49">
        <v>817.24</v>
      </c>
      <c r="B799" s="49">
        <v>1828.182</v>
      </c>
      <c r="C799" s="49">
        <v>1140.8689999999999</v>
      </c>
      <c r="D799" s="49">
        <v>1014.2598</v>
      </c>
      <c r="E799" s="49">
        <v>1006.97632</v>
      </c>
      <c r="F799" s="49">
        <v>1000.45296</v>
      </c>
      <c r="G799" s="49">
        <v>990.20060999999998</v>
      </c>
      <c r="H799" s="49">
        <v>1006.82281</v>
      </c>
      <c r="I799" s="49">
        <v>1159.5819999999999</v>
      </c>
    </row>
    <row r="800" spans="1:9" x14ac:dyDescent="0.25">
      <c r="A800" s="49">
        <v>818.01</v>
      </c>
      <c r="B800" s="49">
        <v>1746.075</v>
      </c>
      <c r="C800" s="49">
        <v>1139.6890000000001</v>
      </c>
      <c r="D800" s="49">
        <v>1014.2079</v>
      </c>
      <c r="E800" s="49">
        <v>1006.94089</v>
      </c>
      <c r="F800" s="49">
        <v>1000.4518389999999</v>
      </c>
      <c r="G800" s="49">
        <v>990.24059999999997</v>
      </c>
      <c r="H800" s="49">
        <v>1006.77306</v>
      </c>
      <c r="I800" s="49">
        <v>1158.3029999999999</v>
      </c>
    </row>
    <row r="801" spans="1:9" x14ac:dyDescent="0.25">
      <c r="A801" s="49">
        <v>818.77</v>
      </c>
      <c r="B801" s="49">
        <v>1679.117</v>
      </c>
      <c r="C801" s="49">
        <v>1138.538</v>
      </c>
      <c r="D801" s="49">
        <v>1014.1569</v>
      </c>
      <c r="E801" s="49">
        <v>1006.90619</v>
      </c>
      <c r="F801" s="49">
        <v>1000.450737</v>
      </c>
      <c r="G801" s="49">
        <v>990.27981999999997</v>
      </c>
      <c r="H801" s="49">
        <v>1006.7244899999999</v>
      </c>
      <c r="I801" s="49">
        <v>1157.056</v>
      </c>
    </row>
    <row r="802" spans="1:9" x14ac:dyDescent="0.25">
      <c r="A802" s="49">
        <v>819.53</v>
      </c>
      <c r="B802" s="49">
        <v>1741.366</v>
      </c>
      <c r="C802" s="49">
        <v>1137.4010000000001</v>
      </c>
      <c r="D802" s="49">
        <v>1014.1061999999999</v>
      </c>
      <c r="E802" s="49">
        <v>1006.87175</v>
      </c>
      <c r="F802" s="49">
        <v>1000.449639</v>
      </c>
      <c r="G802" s="49">
        <v>990.31880999999998</v>
      </c>
      <c r="H802" s="49">
        <v>1006.67644</v>
      </c>
      <c r="I802" s="49">
        <v>1155.8240000000001</v>
      </c>
    </row>
    <row r="803" spans="1:9" x14ac:dyDescent="0.25">
      <c r="A803" s="49">
        <v>820.3</v>
      </c>
      <c r="B803" s="49">
        <v>1876.8899999999999</v>
      </c>
      <c r="C803" s="49">
        <v>1136.2629999999999</v>
      </c>
      <c r="D803" s="49">
        <v>1014.0552</v>
      </c>
      <c r="E803" s="49">
        <v>1006.8371100000001</v>
      </c>
      <c r="F803" s="49">
        <v>1000.448531</v>
      </c>
      <c r="G803" s="49">
        <v>990.35807999999997</v>
      </c>
      <c r="H803" s="49">
        <v>1006.62828</v>
      </c>
      <c r="I803" s="49">
        <v>1154.5899999999999</v>
      </c>
    </row>
    <row r="804" spans="1:9" x14ac:dyDescent="0.25">
      <c r="A804" s="49">
        <v>821.06</v>
      </c>
      <c r="B804" s="49">
        <v>1669.539</v>
      </c>
      <c r="C804" s="49">
        <v>1135.154</v>
      </c>
      <c r="D804" s="49">
        <v>1014.005</v>
      </c>
      <c r="E804" s="49">
        <v>1006.80319</v>
      </c>
      <c r="F804" s="49">
        <v>1000.447441</v>
      </c>
      <c r="G804" s="49">
        <v>990.39660000000003</v>
      </c>
      <c r="H804" s="49">
        <v>1006.58126</v>
      </c>
      <c r="I804" s="49">
        <v>1153.3869999999999</v>
      </c>
    </row>
    <row r="805" spans="1:9" x14ac:dyDescent="0.25">
      <c r="A805" s="49">
        <v>821.83</v>
      </c>
      <c r="B805" s="49">
        <v>1655.46</v>
      </c>
      <c r="C805" s="49">
        <v>1134.0440000000001</v>
      </c>
      <c r="D805" s="49">
        <v>1013.9545000000001</v>
      </c>
      <c r="E805" s="49">
        <v>1006.7690700000001</v>
      </c>
      <c r="F805" s="49">
        <v>1000.446341</v>
      </c>
      <c r="G805" s="49">
        <v>990.43538999999998</v>
      </c>
      <c r="H805" s="49">
        <v>1006.53412</v>
      </c>
      <c r="I805" s="49">
        <v>1152.183</v>
      </c>
    </row>
    <row r="806" spans="1:9" x14ac:dyDescent="0.25">
      <c r="A806" s="49">
        <v>822.59</v>
      </c>
      <c r="B806" s="49">
        <v>1486.491</v>
      </c>
      <c r="C806" s="49">
        <v>1132.962</v>
      </c>
      <c r="D806" s="49">
        <v>1013.9049</v>
      </c>
      <c r="E806" s="49">
        <v>1006.73564</v>
      </c>
      <c r="F806" s="49">
        <v>1000.445259</v>
      </c>
      <c r="G806" s="49">
        <v>990.47344999999996</v>
      </c>
      <c r="H806" s="49">
        <v>1006.4880900000001</v>
      </c>
      <c r="I806" s="49">
        <v>1151.009</v>
      </c>
    </row>
    <row r="807" spans="1:9" x14ac:dyDescent="0.25">
      <c r="A807" s="49">
        <v>823.35</v>
      </c>
      <c r="B807" s="49">
        <v>1873.7060000000001</v>
      </c>
      <c r="C807" s="49">
        <v>1131.893</v>
      </c>
      <c r="D807" s="49">
        <v>1013.8555</v>
      </c>
      <c r="E807" s="49">
        <v>1006.7024699999999</v>
      </c>
      <c r="F807" s="49">
        <v>1000.444181</v>
      </c>
      <c r="G807" s="49">
        <v>990.51127999999994</v>
      </c>
      <c r="H807" s="49">
        <v>1006.44255</v>
      </c>
      <c r="I807" s="49">
        <v>1149.8489999999999</v>
      </c>
    </row>
    <row r="808" spans="1:9" x14ac:dyDescent="0.25">
      <c r="A808" s="49">
        <v>824.12</v>
      </c>
      <c r="B808" s="49">
        <v>1841.183</v>
      </c>
      <c r="C808" s="49">
        <v>1130.8220000000001</v>
      </c>
      <c r="D808" s="49">
        <v>1013.8058</v>
      </c>
      <c r="E808" s="49">
        <v>1006.6691</v>
      </c>
      <c r="F808" s="49">
        <v>1000.443092</v>
      </c>
      <c r="G808" s="49">
        <v>990.54938000000004</v>
      </c>
      <c r="H808" s="49">
        <v>1006.39689</v>
      </c>
      <c r="I808" s="49">
        <v>1148.6869999999999</v>
      </c>
    </row>
    <row r="809" spans="1:9" x14ac:dyDescent="0.25">
      <c r="A809" s="49">
        <v>824.88</v>
      </c>
      <c r="B809" s="49">
        <v>1572.751</v>
      </c>
      <c r="C809" s="49">
        <v>1129.779</v>
      </c>
      <c r="D809" s="49">
        <v>1013.7569999999999</v>
      </c>
      <c r="E809" s="49">
        <v>1006.63642</v>
      </c>
      <c r="F809" s="49">
        <v>1000.442022</v>
      </c>
      <c r="G809" s="49">
        <v>990.58676000000003</v>
      </c>
      <c r="H809" s="49">
        <v>1006.3523</v>
      </c>
      <c r="I809" s="49">
        <v>1147.5529999999999</v>
      </c>
    </row>
    <row r="810" spans="1:9" x14ac:dyDescent="0.25">
      <c r="A810" s="49">
        <v>825.65</v>
      </c>
      <c r="B810" s="49">
        <v>1581.576</v>
      </c>
      <c r="C810" s="49">
        <v>1128.7339999999999</v>
      </c>
      <c r="D810" s="49">
        <v>1013.7078</v>
      </c>
      <c r="E810" s="49">
        <v>1006.60354</v>
      </c>
      <c r="F810" s="49">
        <v>1000.4409419999999</v>
      </c>
      <c r="G810" s="49">
        <v>990.62441000000001</v>
      </c>
      <c r="H810" s="49">
        <v>1006.30759</v>
      </c>
      <c r="I810" s="49">
        <v>1146.4180000000001</v>
      </c>
    </row>
    <row r="811" spans="1:9" x14ac:dyDescent="0.25">
      <c r="A811" s="49">
        <v>826.41</v>
      </c>
      <c r="B811" s="49">
        <v>1807.4769999999999</v>
      </c>
      <c r="C811" s="49">
        <v>1127.7149999999999</v>
      </c>
      <c r="D811" s="49">
        <v>1013.6595</v>
      </c>
      <c r="E811" s="49">
        <v>1006.57134</v>
      </c>
      <c r="F811" s="49">
        <v>1000.439879</v>
      </c>
      <c r="G811" s="49">
        <v>990.66134999999997</v>
      </c>
      <c r="H811" s="49">
        <v>1006.26393</v>
      </c>
      <c r="I811" s="49">
        <v>1145.3109999999999</v>
      </c>
    </row>
    <row r="812" spans="1:9" x14ac:dyDescent="0.25">
      <c r="A812" s="49">
        <v>827.17</v>
      </c>
      <c r="B812" s="49">
        <v>1640.537</v>
      </c>
      <c r="C812" s="49">
        <v>1126.7090000000001</v>
      </c>
      <c r="D812" s="49">
        <v>1013.6114</v>
      </c>
      <c r="E812" s="49">
        <v>1006.53937</v>
      </c>
      <c r="F812" s="49">
        <v>1000.438821</v>
      </c>
      <c r="G812" s="49">
        <v>990.69807000000003</v>
      </c>
      <c r="H812" s="49">
        <v>1006.22072</v>
      </c>
      <c r="I812" s="49">
        <v>1144.2170000000001</v>
      </c>
    </row>
    <row r="813" spans="1:9" x14ac:dyDescent="0.25">
      <c r="A813" s="49">
        <v>827.94</v>
      </c>
      <c r="B813" s="49">
        <v>1822.847</v>
      </c>
      <c r="C813" s="49">
        <v>1125.701</v>
      </c>
      <c r="D813" s="49">
        <v>1013.563</v>
      </c>
      <c r="E813" s="49">
        <v>1006.50721</v>
      </c>
      <c r="F813" s="49">
        <v>1000.437752</v>
      </c>
      <c r="G813" s="49">
        <v>990.73505</v>
      </c>
      <c r="H813" s="49">
        <v>1006.1773899999999</v>
      </c>
      <c r="I813" s="49">
        <v>1143.1210000000001</v>
      </c>
    </row>
    <row r="814" spans="1:9" x14ac:dyDescent="0.25">
      <c r="A814" s="49">
        <v>828.7</v>
      </c>
      <c r="B814" s="49">
        <v>1361.212</v>
      </c>
      <c r="C814" s="49">
        <v>1124.7180000000001</v>
      </c>
      <c r="D814" s="49">
        <v>1013.5155</v>
      </c>
      <c r="E814" s="49">
        <v>1006.4757</v>
      </c>
      <c r="F814" s="49">
        <v>1000.436701</v>
      </c>
      <c r="G814" s="49">
        <v>990.77134000000001</v>
      </c>
      <c r="H814" s="49">
        <v>1006.13507</v>
      </c>
      <c r="I814" s="49">
        <v>1142.0519999999999</v>
      </c>
    </row>
    <row r="815" spans="1:9" x14ac:dyDescent="0.25">
      <c r="A815" s="49">
        <v>829.46</v>
      </c>
      <c r="B815" s="49">
        <v>1796.722</v>
      </c>
      <c r="C815" s="49">
        <v>1123.7460000000001</v>
      </c>
      <c r="D815" s="49">
        <v>1013.4682</v>
      </c>
      <c r="E815" s="49">
        <v>1006.44443</v>
      </c>
      <c r="F815" s="49">
        <v>1000.435654</v>
      </c>
      <c r="G815" s="49">
        <v>990.80741</v>
      </c>
      <c r="H815" s="49">
        <v>1006.09318</v>
      </c>
      <c r="I815" s="49">
        <v>1140.9949999999999</v>
      </c>
    </row>
    <row r="816" spans="1:9" x14ac:dyDescent="0.25">
      <c r="A816" s="49">
        <v>830.23</v>
      </c>
      <c r="B816" s="49">
        <v>1939.472</v>
      </c>
      <c r="C816" s="49">
        <v>1122.7729999999999</v>
      </c>
      <c r="D816" s="49">
        <v>1013.4204999999999</v>
      </c>
      <c r="E816" s="49">
        <v>1006.41297</v>
      </c>
      <c r="F816" s="49">
        <v>1000.4345970000001</v>
      </c>
      <c r="G816" s="49">
        <v>990.84374000000003</v>
      </c>
      <c r="H816" s="49">
        <v>1006.05117</v>
      </c>
      <c r="I816" s="49">
        <v>1139.9359999999999</v>
      </c>
    </row>
    <row r="817" spans="1:9" x14ac:dyDescent="0.25">
      <c r="A817" s="49">
        <v>830.99</v>
      </c>
      <c r="B817" s="49">
        <v>1902.258</v>
      </c>
      <c r="C817" s="49">
        <v>1121.8240000000001</v>
      </c>
      <c r="D817" s="49">
        <v>1013.3737</v>
      </c>
      <c r="E817" s="49">
        <v>1006.38214</v>
      </c>
      <c r="F817" s="49">
        <v>1000.433557</v>
      </c>
      <c r="G817" s="49">
        <v>990.87940000000003</v>
      </c>
      <c r="H817" s="49">
        <v>1006.01014</v>
      </c>
      <c r="I817" s="49">
        <v>1138.903</v>
      </c>
    </row>
    <row r="818" spans="1:9" x14ac:dyDescent="0.25">
      <c r="A818" s="49">
        <v>831.75</v>
      </c>
      <c r="B818" s="49">
        <v>1696.174</v>
      </c>
      <c r="C818" s="49">
        <v>1120.886</v>
      </c>
      <c r="D818" s="49">
        <v>1013.3271999999999</v>
      </c>
      <c r="E818" s="49">
        <v>1006.35154</v>
      </c>
      <c r="F818" s="49">
        <v>1000.432521</v>
      </c>
      <c r="G818" s="49">
        <v>990.91484000000003</v>
      </c>
      <c r="H818" s="49">
        <v>1005.96952</v>
      </c>
      <c r="I818" s="49">
        <v>1137.8810000000001</v>
      </c>
    </row>
    <row r="819" spans="1:9" x14ac:dyDescent="0.25">
      <c r="A819" s="49">
        <v>832.51</v>
      </c>
      <c r="B819" s="49">
        <v>1655.2150000000001</v>
      </c>
      <c r="C819" s="49">
        <v>1119.9580000000001</v>
      </c>
      <c r="D819" s="49">
        <v>1013.2809</v>
      </c>
      <c r="E819" s="49">
        <v>1006.32116</v>
      </c>
      <c r="F819" s="49">
        <v>1000.4314890000001</v>
      </c>
      <c r="G819" s="49">
        <v>990.95007999999996</v>
      </c>
      <c r="H819" s="49">
        <v>1005.92931</v>
      </c>
      <c r="I819" s="49">
        <v>1136.8710000000001</v>
      </c>
    </row>
    <row r="820" spans="1:9" x14ac:dyDescent="0.25">
      <c r="A820" s="49">
        <v>833.28</v>
      </c>
      <c r="B820" s="49">
        <v>1812.4850000000001</v>
      </c>
      <c r="C820" s="49">
        <v>1119.03</v>
      </c>
      <c r="D820" s="49">
        <v>1013.2342</v>
      </c>
      <c r="E820" s="49">
        <v>1006.29059</v>
      </c>
      <c r="F820" s="49">
        <v>1000.430447</v>
      </c>
      <c r="G820" s="49">
        <v>990.98557000000005</v>
      </c>
      <c r="H820" s="49">
        <v>1005.8889799999999</v>
      </c>
      <c r="I820" s="49">
        <v>1135.8589999999999</v>
      </c>
    </row>
    <row r="821" spans="1:9" x14ac:dyDescent="0.25">
      <c r="A821" s="49">
        <v>834.04</v>
      </c>
      <c r="B821" s="49">
        <v>1872.7649999999999</v>
      </c>
      <c r="C821" s="49">
        <v>1118.123</v>
      </c>
      <c r="D821" s="49">
        <v>1013.1884</v>
      </c>
      <c r="E821" s="49">
        <v>1006.2606500000001</v>
      </c>
      <c r="F821" s="49">
        <v>1000.429423</v>
      </c>
      <c r="G821" s="49">
        <v>991.0204</v>
      </c>
      <c r="H821" s="49">
        <v>1005.8495799999999</v>
      </c>
      <c r="I821" s="49">
        <v>1134.8720000000001</v>
      </c>
    </row>
    <row r="822" spans="1:9" x14ac:dyDescent="0.25">
      <c r="A822" s="49">
        <v>834.8</v>
      </c>
      <c r="B822" s="49">
        <v>1843.155</v>
      </c>
      <c r="C822" s="49">
        <v>1117.2270000000001</v>
      </c>
      <c r="D822" s="49">
        <v>1013.1428</v>
      </c>
      <c r="E822" s="49">
        <v>1006.23091</v>
      </c>
      <c r="F822" s="49">
        <v>1000.428401</v>
      </c>
      <c r="G822" s="49">
        <v>991.05502000000001</v>
      </c>
      <c r="H822" s="49">
        <v>1005.81057</v>
      </c>
      <c r="I822" s="49">
        <v>1133.895</v>
      </c>
    </row>
    <row r="823" spans="1:9" x14ac:dyDescent="0.25">
      <c r="A823" s="49">
        <v>835.57</v>
      </c>
      <c r="B823" s="49">
        <v>1765.7640000000001</v>
      </c>
      <c r="C823" s="49">
        <v>1116.33</v>
      </c>
      <c r="D823" s="49">
        <v>1013.0968</v>
      </c>
      <c r="E823" s="49">
        <v>1006.201</v>
      </c>
      <c r="F823" s="49">
        <v>1000.427371</v>
      </c>
      <c r="G823" s="49">
        <v>991.08989999999994</v>
      </c>
      <c r="H823" s="49">
        <v>1005.77145</v>
      </c>
      <c r="I823" s="49">
        <v>1132.9169999999999</v>
      </c>
    </row>
    <row r="824" spans="1:9" x14ac:dyDescent="0.25">
      <c r="A824" s="49">
        <v>836.33</v>
      </c>
      <c r="B824" s="49">
        <v>1777.3630000000001</v>
      </c>
      <c r="C824" s="49">
        <v>1115.454</v>
      </c>
      <c r="D824" s="49">
        <v>1013.0517</v>
      </c>
      <c r="E824" s="49">
        <v>1006.17169</v>
      </c>
      <c r="F824" s="49">
        <v>1000.4263570000001</v>
      </c>
      <c r="G824" s="49">
        <v>991.12413000000004</v>
      </c>
      <c r="H824" s="49">
        <v>1005.73322</v>
      </c>
      <c r="I824" s="49">
        <v>1131.962</v>
      </c>
    </row>
    <row r="825" spans="1:9" x14ac:dyDescent="0.25">
      <c r="A825" s="49">
        <v>837.09</v>
      </c>
      <c r="B825" s="49">
        <v>1837.06</v>
      </c>
      <c r="C825" s="49">
        <v>1114.5889999999999</v>
      </c>
      <c r="D825" s="49">
        <v>1013.0069</v>
      </c>
      <c r="E825" s="49">
        <v>1006.14258</v>
      </c>
      <c r="F825" s="49">
        <v>1000.425347</v>
      </c>
      <c r="G825" s="49">
        <v>991.15815999999995</v>
      </c>
      <c r="H825" s="49">
        <v>1005.6953600000001</v>
      </c>
      <c r="I825" s="49">
        <v>1131.0170000000001</v>
      </c>
    </row>
    <row r="826" spans="1:9" x14ac:dyDescent="0.25">
      <c r="A826" s="49">
        <v>837.85</v>
      </c>
      <c r="B826" s="49">
        <v>1898.848</v>
      </c>
      <c r="C826" s="49">
        <v>1113.7329999999999</v>
      </c>
      <c r="D826" s="49">
        <v>1012.9622000000001</v>
      </c>
      <c r="E826" s="49">
        <v>1006.11368</v>
      </c>
      <c r="F826" s="49">
        <v>1000.42434</v>
      </c>
      <c r="G826" s="49">
        <v>991.19199000000003</v>
      </c>
      <c r="H826" s="49">
        <v>1005.65788</v>
      </c>
      <c r="I826" s="49">
        <v>1130.0830000000001</v>
      </c>
    </row>
    <row r="827" spans="1:9" x14ac:dyDescent="0.25">
      <c r="A827" s="49">
        <v>838.62</v>
      </c>
      <c r="B827" s="49">
        <v>1696.8409999999999</v>
      </c>
      <c r="C827" s="49">
        <v>1112.875</v>
      </c>
      <c r="D827" s="49">
        <v>1012.9172</v>
      </c>
      <c r="E827" s="49">
        <v>1006.08461</v>
      </c>
      <c r="F827" s="49">
        <v>1000.423324</v>
      </c>
      <c r="G827" s="49">
        <v>991.22607000000005</v>
      </c>
      <c r="H827" s="49">
        <v>1005.62029</v>
      </c>
      <c r="I827" s="49">
        <v>1129.146</v>
      </c>
    </row>
    <row r="828" spans="1:9" x14ac:dyDescent="0.25">
      <c r="A828" s="49">
        <v>839.38</v>
      </c>
      <c r="B828" s="49">
        <v>1618.8</v>
      </c>
      <c r="C828" s="49">
        <v>1112.038</v>
      </c>
      <c r="D828" s="49">
        <v>1012.873</v>
      </c>
      <c r="E828" s="49">
        <v>1006.05612</v>
      </c>
      <c r="F828" s="49">
        <v>1000.422324</v>
      </c>
      <c r="G828" s="49">
        <v>991.25951999999995</v>
      </c>
      <c r="H828" s="49">
        <v>1005.58354</v>
      </c>
      <c r="I828" s="49">
        <v>1128.232</v>
      </c>
    </row>
    <row r="829" spans="1:9" x14ac:dyDescent="0.25">
      <c r="A829" s="49">
        <v>840.14</v>
      </c>
      <c r="B829" s="49">
        <v>1764.836</v>
      </c>
      <c r="C829" s="49">
        <v>1111.21</v>
      </c>
      <c r="D829" s="49">
        <v>1012.829</v>
      </c>
      <c r="E829" s="49">
        <v>1006.02783</v>
      </c>
      <c r="F829" s="49">
        <v>1000.421328</v>
      </c>
      <c r="G829" s="49">
        <v>991.29277000000002</v>
      </c>
      <c r="H829" s="49">
        <v>1005.54716</v>
      </c>
      <c r="I829" s="49">
        <v>1127.328</v>
      </c>
    </row>
    <row r="830" spans="1:9" x14ac:dyDescent="0.25">
      <c r="A830" s="49">
        <v>840.9</v>
      </c>
      <c r="B830" s="49">
        <v>1922.9459999999999</v>
      </c>
      <c r="C830" s="49">
        <v>1110.3910000000001</v>
      </c>
      <c r="D830" s="49">
        <v>1012.7853</v>
      </c>
      <c r="E830" s="49">
        <v>1005.99973</v>
      </c>
      <c r="F830" s="49">
        <v>1000.420336</v>
      </c>
      <c r="G830" s="49">
        <v>991.32583</v>
      </c>
      <c r="H830" s="49">
        <v>1005.51113</v>
      </c>
      <c r="I830" s="49">
        <v>1126.434</v>
      </c>
    </row>
    <row r="831" spans="1:9" x14ac:dyDescent="0.25">
      <c r="A831" s="49">
        <v>841.66</v>
      </c>
      <c r="B831" s="49">
        <v>1689.124</v>
      </c>
      <c r="C831" s="49">
        <v>1109.5819999999999</v>
      </c>
      <c r="D831" s="49">
        <v>1012.7418</v>
      </c>
      <c r="E831" s="49">
        <v>1005.97183</v>
      </c>
      <c r="F831" s="49">
        <v>1000.419347</v>
      </c>
      <c r="G831" s="49">
        <v>991.35870999999997</v>
      </c>
      <c r="H831" s="49">
        <v>1005.47545</v>
      </c>
      <c r="I831" s="49">
        <v>1125.549</v>
      </c>
    </row>
    <row r="832" spans="1:9" x14ac:dyDescent="0.25">
      <c r="A832" s="49">
        <v>842.42</v>
      </c>
      <c r="B832" s="49">
        <v>1704.366</v>
      </c>
      <c r="C832" s="49">
        <v>1108.7809999999999</v>
      </c>
      <c r="D832" s="49">
        <v>1012.6985</v>
      </c>
      <c r="E832" s="49">
        <v>1005.94413</v>
      </c>
      <c r="F832" s="49">
        <v>1000.418362</v>
      </c>
      <c r="G832" s="49">
        <v>991.39139999999998</v>
      </c>
      <c r="H832" s="49">
        <v>1005.44012</v>
      </c>
      <c r="I832" s="49">
        <v>1124.673</v>
      </c>
    </row>
    <row r="833" spans="1:9" x14ac:dyDescent="0.25">
      <c r="A833" s="49">
        <v>843.19</v>
      </c>
      <c r="B833" s="49">
        <v>1698.789</v>
      </c>
      <c r="C833" s="49">
        <v>1107.9780000000001</v>
      </c>
      <c r="D833" s="49">
        <v>1012.6549</v>
      </c>
      <c r="E833" s="49">
        <v>1005.91626</v>
      </c>
      <c r="F833" s="49">
        <v>1000.417367</v>
      </c>
      <c r="G833" s="49">
        <v>991.42433000000005</v>
      </c>
      <c r="H833" s="49">
        <v>1005.40466</v>
      </c>
      <c r="I833" s="49">
        <v>1123.796</v>
      </c>
    </row>
    <row r="834" spans="1:9" x14ac:dyDescent="0.25">
      <c r="A834" s="49">
        <v>843.95</v>
      </c>
      <c r="B834" s="49">
        <v>1752.143</v>
      </c>
      <c r="C834" s="49">
        <v>1107.1949999999999</v>
      </c>
      <c r="D834" s="49">
        <v>1012.612</v>
      </c>
      <c r="E834" s="49">
        <v>1005.88894</v>
      </c>
      <c r="F834" s="49">
        <v>1000.416389</v>
      </c>
      <c r="G834" s="49">
        <v>991.45664999999997</v>
      </c>
      <c r="H834" s="49">
        <v>1005.37001</v>
      </c>
      <c r="I834" s="49">
        <v>1122.9390000000001</v>
      </c>
    </row>
    <row r="835" spans="1:9" x14ac:dyDescent="0.25">
      <c r="A835" s="49">
        <v>844.71</v>
      </c>
      <c r="B835" s="49">
        <v>1843.547</v>
      </c>
      <c r="C835" s="49">
        <v>1106.42</v>
      </c>
      <c r="D835" s="49">
        <v>1012.5694</v>
      </c>
      <c r="E835" s="49">
        <v>1005.86181</v>
      </c>
      <c r="F835" s="49">
        <v>1000.4154140000001</v>
      </c>
      <c r="G835" s="49">
        <v>991.48878999999999</v>
      </c>
      <c r="H835" s="49">
        <v>1005.33569</v>
      </c>
      <c r="I835" s="49">
        <v>1122.0909999999999</v>
      </c>
    </row>
    <row r="836" spans="1:9" x14ac:dyDescent="0.25">
      <c r="A836" s="49">
        <v>845.47</v>
      </c>
      <c r="B836" s="49">
        <v>1721.9960000000001</v>
      </c>
      <c r="C836" s="49">
        <v>1105.654</v>
      </c>
      <c r="D836" s="49">
        <v>1012.527</v>
      </c>
      <c r="E836" s="49">
        <v>1005.83486</v>
      </c>
      <c r="F836" s="49">
        <v>1000.414442</v>
      </c>
      <c r="G836" s="49">
        <v>991.52075000000002</v>
      </c>
      <c r="H836" s="49">
        <v>1005.30169</v>
      </c>
      <c r="I836" s="49">
        <v>1121.252</v>
      </c>
    </row>
    <row r="837" spans="1:9" x14ac:dyDescent="0.25">
      <c r="A837" s="49">
        <v>846.23</v>
      </c>
      <c r="B837" s="49">
        <v>1640.4839999999999</v>
      </c>
      <c r="C837" s="49">
        <v>1104.895</v>
      </c>
      <c r="D837" s="49">
        <v>1012.4848</v>
      </c>
      <c r="E837" s="49">
        <v>1005.8081</v>
      </c>
      <c r="F837" s="49">
        <v>1000.413474</v>
      </c>
      <c r="G837" s="49">
        <v>991.55251999999996</v>
      </c>
      <c r="H837" s="49">
        <v>1005.26802</v>
      </c>
      <c r="I837" s="49">
        <v>1120.422</v>
      </c>
    </row>
    <row r="838" spans="1:9" x14ac:dyDescent="0.25">
      <c r="A838" s="49">
        <v>846.99</v>
      </c>
      <c r="B838" s="49">
        <v>1712.0070000000001</v>
      </c>
      <c r="C838" s="49">
        <v>1104.145</v>
      </c>
      <c r="D838" s="49">
        <v>1012.4428</v>
      </c>
      <c r="E838" s="49">
        <v>1005.78153</v>
      </c>
      <c r="F838" s="49">
        <v>1000.412509</v>
      </c>
      <c r="G838" s="49">
        <v>991.58411999999998</v>
      </c>
      <c r="H838" s="49">
        <v>1005.2346700000001</v>
      </c>
      <c r="I838" s="49">
        <v>1119.6010000000001</v>
      </c>
    </row>
    <row r="839" spans="1:9" x14ac:dyDescent="0.25">
      <c r="A839" s="49">
        <v>847.75</v>
      </c>
      <c r="B839" s="49">
        <v>1865.56</v>
      </c>
      <c r="C839" s="49">
        <v>1103.403</v>
      </c>
      <c r="D839" s="49">
        <v>1012.401</v>
      </c>
      <c r="E839" s="49">
        <v>1005.75514</v>
      </c>
      <c r="F839" s="49">
        <v>1000.411548</v>
      </c>
      <c r="G839" s="49">
        <v>991.61554000000001</v>
      </c>
      <c r="H839" s="49">
        <v>1005.20163</v>
      </c>
      <c r="I839" s="49">
        <v>1118.788</v>
      </c>
    </row>
    <row r="840" spans="1:9" x14ac:dyDescent="0.25">
      <c r="A840" s="49">
        <v>848.52</v>
      </c>
      <c r="B840" s="49">
        <v>1831.2649999999999</v>
      </c>
      <c r="C840" s="49">
        <v>1102.6590000000001</v>
      </c>
      <c r="D840" s="49">
        <v>1012.3588999999999</v>
      </c>
      <c r="E840" s="49">
        <v>1005.72858</v>
      </c>
      <c r="F840" s="49">
        <v>1000.410577</v>
      </c>
      <c r="G840" s="49">
        <v>991.6472</v>
      </c>
      <c r="H840" s="49">
        <v>1005.16848</v>
      </c>
      <c r="I840" s="49">
        <v>1117.973</v>
      </c>
    </row>
    <row r="841" spans="1:9" x14ac:dyDescent="0.25">
      <c r="A841" s="49">
        <v>849.28</v>
      </c>
      <c r="B841" s="49">
        <v>1654.865</v>
      </c>
      <c r="C841" s="49">
        <v>1101.933</v>
      </c>
      <c r="D841" s="49">
        <v>1012.3175</v>
      </c>
      <c r="E841" s="49">
        <v>1005.70255</v>
      </c>
      <c r="F841" s="49">
        <v>1000.409622</v>
      </c>
      <c r="G841" s="49">
        <v>991.67827</v>
      </c>
      <c r="H841" s="49">
        <v>1005.13607</v>
      </c>
      <c r="I841" s="49">
        <v>1117.1769999999999</v>
      </c>
    </row>
    <row r="842" spans="1:9" x14ac:dyDescent="0.25">
      <c r="A842" s="49">
        <v>850.04</v>
      </c>
      <c r="B842" s="49">
        <v>1680.481</v>
      </c>
      <c r="C842" s="49">
        <v>1101.2139999999999</v>
      </c>
      <c r="D842" s="49">
        <v>1012.2764</v>
      </c>
      <c r="E842" s="49">
        <v>1005.67669</v>
      </c>
      <c r="F842" s="49">
        <v>1000.408671</v>
      </c>
      <c r="G842" s="49">
        <v>991.70916999999997</v>
      </c>
      <c r="H842" s="49">
        <v>1005.10396</v>
      </c>
      <c r="I842" s="49">
        <v>1116.3889999999999</v>
      </c>
    </row>
    <row r="843" spans="1:9" x14ac:dyDescent="0.25">
      <c r="A843" s="49">
        <v>850.8</v>
      </c>
      <c r="B843" s="49">
        <v>1745.107</v>
      </c>
      <c r="C843" s="49">
        <v>1100.5029999999999</v>
      </c>
      <c r="D843" s="49">
        <v>1012.2354</v>
      </c>
      <c r="E843" s="49">
        <v>1005.65102</v>
      </c>
      <c r="F843" s="49">
        <v>1000.407723</v>
      </c>
      <c r="G843" s="49">
        <v>991.73988999999995</v>
      </c>
      <c r="H843" s="49">
        <v>1005.07215</v>
      </c>
      <c r="I843" s="49">
        <v>1115.6089999999999</v>
      </c>
    </row>
    <row r="844" spans="1:9" x14ac:dyDescent="0.25">
      <c r="A844" s="49">
        <v>851.56</v>
      </c>
      <c r="B844" s="49">
        <v>1843.74</v>
      </c>
      <c r="C844" s="49">
        <v>1099.7992999999999</v>
      </c>
      <c r="D844" s="49">
        <v>1012.1947</v>
      </c>
      <c r="E844" s="49">
        <v>1005.62551</v>
      </c>
      <c r="F844" s="49">
        <v>1000.406778</v>
      </c>
      <c r="G844" s="49">
        <v>991.77044999999998</v>
      </c>
      <c r="H844" s="49">
        <v>1005.0406400000001</v>
      </c>
      <c r="I844" s="49">
        <v>1114.837</v>
      </c>
    </row>
    <row r="845" spans="1:9" x14ac:dyDescent="0.25">
      <c r="A845" s="49">
        <v>852.32</v>
      </c>
      <c r="B845" s="49">
        <v>1780.375</v>
      </c>
      <c r="C845" s="49">
        <v>1099.1029000000001</v>
      </c>
      <c r="D845" s="49">
        <v>1012.1541</v>
      </c>
      <c r="E845" s="49">
        <v>1005.60018</v>
      </c>
      <c r="F845" s="49">
        <v>1000.405837</v>
      </c>
      <c r="G845" s="49">
        <v>991.80083000000002</v>
      </c>
      <c r="H845" s="49">
        <v>1005.00941</v>
      </c>
      <c r="I845" s="49">
        <v>1114.0730000000001</v>
      </c>
    </row>
    <row r="846" spans="1:9" x14ac:dyDescent="0.25">
      <c r="A846" s="49">
        <v>853.08</v>
      </c>
      <c r="B846" s="49">
        <v>1739.0070000000001</v>
      </c>
      <c r="C846" s="49">
        <v>1098.4138</v>
      </c>
      <c r="D846" s="49">
        <v>1012.1138</v>
      </c>
      <c r="E846" s="49">
        <v>1005.57501</v>
      </c>
      <c r="F846" s="49">
        <v>1000.404899</v>
      </c>
      <c r="G846" s="49">
        <v>991.83105</v>
      </c>
      <c r="H846" s="49">
        <v>1004.97848</v>
      </c>
      <c r="I846" s="49">
        <v>1113.317</v>
      </c>
    </row>
    <row r="847" spans="1:9" x14ac:dyDescent="0.25">
      <c r="A847" s="49">
        <v>853.84</v>
      </c>
      <c r="B847" s="49">
        <v>1822.6309999999999</v>
      </c>
      <c r="C847" s="49">
        <v>1097.7319</v>
      </c>
      <c r="D847" s="49">
        <v>1012.0737</v>
      </c>
      <c r="E847" s="49">
        <v>1005.55002</v>
      </c>
      <c r="F847" s="49">
        <v>1000.403964</v>
      </c>
      <c r="G847" s="49">
        <v>991.86109999999996</v>
      </c>
      <c r="H847" s="49">
        <v>1004.94784</v>
      </c>
      <c r="I847" s="49">
        <v>1112.569</v>
      </c>
    </row>
    <row r="848" spans="1:9" x14ac:dyDescent="0.25">
      <c r="A848" s="49">
        <v>854.6</v>
      </c>
      <c r="B848" s="49">
        <v>1789.242</v>
      </c>
      <c r="C848" s="49">
        <v>1097.057</v>
      </c>
      <c r="D848" s="49">
        <v>1012.0337</v>
      </c>
      <c r="E848" s="49">
        <v>1005.52519</v>
      </c>
      <c r="F848" s="49">
        <v>1000.4030320000001</v>
      </c>
      <c r="G848" s="49">
        <v>991.89098999999999</v>
      </c>
      <c r="H848" s="49">
        <v>1004.91747</v>
      </c>
      <c r="I848" s="49">
        <v>1111.827</v>
      </c>
    </row>
    <row r="849" spans="1:9" x14ac:dyDescent="0.25">
      <c r="A849" s="49">
        <v>855.36</v>
      </c>
      <c r="B849" s="49">
        <v>1874.836</v>
      </c>
      <c r="C849" s="49">
        <v>1096.3891000000001</v>
      </c>
      <c r="D849" s="49">
        <v>1011.994</v>
      </c>
      <c r="E849" s="49">
        <v>1005.50053</v>
      </c>
      <c r="F849" s="49">
        <v>1000.402103</v>
      </c>
      <c r="G849" s="49">
        <v>991.92070999999999</v>
      </c>
      <c r="H849" s="49">
        <v>1004.88739</v>
      </c>
      <c r="I849" s="49">
        <v>1111.0940000000001</v>
      </c>
    </row>
    <row r="850" spans="1:9" x14ac:dyDescent="0.25">
      <c r="A850" s="49">
        <v>856.12</v>
      </c>
      <c r="B850" s="49">
        <v>1721.4079999999999</v>
      </c>
      <c r="C850" s="49">
        <v>1095.7281</v>
      </c>
      <c r="D850" s="49">
        <v>1011.9545000000001</v>
      </c>
      <c r="E850" s="49">
        <v>1005.47604</v>
      </c>
      <c r="F850" s="49">
        <v>1000.401178</v>
      </c>
      <c r="G850" s="49">
        <v>991.95027000000005</v>
      </c>
      <c r="H850" s="49">
        <v>1004.85757</v>
      </c>
      <c r="I850" s="49">
        <v>1110.3679999999999</v>
      </c>
    </row>
    <row r="851" spans="1:9" x14ac:dyDescent="0.25">
      <c r="A851" s="49">
        <v>856.88</v>
      </c>
      <c r="B851" s="49">
        <v>1680.953</v>
      </c>
      <c r="C851" s="49">
        <v>1095.0738000000001</v>
      </c>
      <c r="D851" s="49">
        <v>1011.9151000000001</v>
      </c>
      <c r="E851" s="49">
        <v>1005.45171</v>
      </c>
      <c r="F851" s="49">
        <v>1000.400256</v>
      </c>
      <c r="G851" s="49">
        <v>991.97965999999997</v>
      </c>
      <c r="H851" s="49">
        <v>1004.82804</v>
      </c>
      <c r="I851" s="49">
        <v>1109.6489999999999</v>
      </c>
    </row>
    <row r="852" spans="1:9" x14ac:dyDescent="0.25">
      <c r="A852" s="49">
        <v>857.64</v>
      </c>
      <c r="B852" s="49">
        <v>1748.4670000000001</v>
      </c>
      <c r="C852" s="49">
        <v>1094.4260999999999</v>
      </c>
      <c r="D852" s="49">
        <v>1011.876</v>
      </c>
      <c r="E852" s="49">
        <v>1005.42754</v>
      </c>
      <c r="F852" s="49">
        <v>1000.3993369999999</v>
      </c>
      <c r="G852" s="49">
        <v>992.00890000000004</v>
      </c>
      <c r="H852" s="49">
        <v>1004.79876</v>
      </c>
      <c r="I852" s="49">
        <v>1108.9369999999999</v>
      </c>
    </row>
    <row r="853" spans="1:9" x14ac:dyDescent="0.25">
      <c r="A853" s="49">
        <v>858.4</v>
      </c>
      <c r="B853" s="49">
        <v>1904.944</v>
      </c>
      <c r="C853" s="49">
        <v>1093.7851000000001</v>
      </c>
      <c r="D853" s="49">
        <v>1011.837</v>
      </c>
      <c r="E853" s="49">
        <v>1005.40353</v>
      </c>
      <c r="F853" s="49">
        <v>1000.398421</v>
      </c>
      <c r="G853" s="49">
        <v>992.03796999999997</v>
      </c>
      <c r="H853" s="49">
        <v>1004.76976</v>
      </c>
      <c r="I853" s="49">
        <v>1108.232</v>
      </c>
    </row>
    <row r="854" spans="1:9" x14ac:dyDescent="0.25">
      <c r="A854" s="49">
        <v>859.16</v>
      </c>
      <c r="B854" s="49">
        <v>1770.3809999999999</v>
      </c>
      <c r="C854" s="49">
        <v>1093.1505999999999</v>
      </c>
      <c r="D854" s="49">
        <v>1011.7982</v>
      </c>
      <c r="E854" s="49">
        <v>1005.37968</v>
      </c>
      <c r="F854" s="49">
        <v>1000.397509</v>
      </c>
      <c r="G854" s="49">
        <v>992.06688999999994</v>
      </c>
      <c r="H854" s="49">
        <v>1004.74101</v>
      </c>
      <c r="I854" s="49">
        <v>1107.5340000000001</v>
      </c>
    </row>
    <row r="855" spans="1:9" x14ac:dyDescent="0.25">
      <c r="A855" s="49">
        <v>859.92</v>
      </c>
      <c r="B855" s="49">
        <v>1670.771</v>
      </c>
      <c r="C855" s="49">
        <v>1092.5225</v>
      </c>
      <c r="D855" s="49">
        <v>1011.7597</v>
      </c>
      <c r="E855" s="49">
        <v>1005.35598</v>
      </c>
      <c r="F855" s="49">
        <v>1000.396599</v>
      </c>
      <c r="G855" s="49">
        <v>992.09564999999998</v>
      </c>
      <c r="H855" s="49">
        <v>1004.71253</v>
      </c>
      <c r="I855" s="49">
        <v>1106.8430000000001</v>
      </c>
    </row>
    <row r="856" spans="1:9" x14ac:dyDescent="0.25">
      <c r="A856" s="49">
        <v>860.68</v>
      </c>
      <c r="B856" s="49">
        <v>1720.1109999999999</v>
      </c>
      <c r="C856" s="49">
        <v>1091.9006999999999</v>
      </c>
      <c r="D856" s="49">
        <v>1011.7213</v>
      </c>
      <c r="E856" s="49">
        <v>1005.33245</v>
      </c>
      <c r="F856" s="49">
        <v>1000.3956930000001</v>
      </c>
      <c r="G856" s="49">
        <v>992.12426000000005</v>
      </c>
      <c r="H856" s="49">
        <v>1004.6843</v>
      </c>
      <c r="I856" s="49">
        <v>1106.1590000000001</v>
      </c>
    </row>
    <row r="857" spans="1:9" x14ac:dyDescent="0.25">
      <c r="A857" s="49">
        <v>861.44</v>
      </c>
      <c r="B857" s="49">
        <v>1656.396</v>
      </c>
      <c r="C857" s="49">
        <v>1091.2851000000001</v>
      </c>
      <c r="D857" s="49">
        <v>1011.6831</v>
      </c>
      <c r="E857" s="49">
        <v>1005.30906</v>
      </c>
      <c r="F857" s="49">
        <v>1000.3947899999999</v>
      </c>
      <c r="G857" s="49">
        <v>992.15270999999996</v>
      </c>
      <c r="H857" s="49">
        <v>1004.6563200000001</v>
      </c>
      <c r="I857" s="49">
        <v>1105.481</v>
      </c>
    </row>
    <row r="858" spans="1:9" x14ac:dyDescent="0.25">
      <c r="A858" s="49">
        <v>862.2</v>
      </c>
      <c r="B858" s="49">
        <v>1883.62</v>
      </c>
      <c r="C858" s="49">
        <v>1090.6757</v>
      </c>
      <c r="D858" s="49">
        <v>1011.645</v>
      </c>
      <c r="E858" s="49">
        <v>1005.28583</v>
      </c>
      <c r="F858" s="49">
        <v>1000.3938889999999</v>
      </c>
      <c r="G858" s="49">
        <v>992.18100000000004</v>
      </c>
      <c r="H858" s="49">
        <v>1004.6286</v>
      </c>
      <c r="I858" s="49">
        <v>1104.81</v>
      </c>
    </row>
    <row r="859" spans="1:9" x14ac:dyDescent="0.25">
      <c r="A859" s="49">
        <v>862.96</v>
      </c>
      <c r="B859" s="49">
        <v>1742.78</v>
      </c>
      <c r="C859" s="49">
        <v>1090.0723</v>
      </c>
      <c r="D859" s="49">
        <v>1011.6072</v>
      </c>
      <c r="E859" s="49">
        <v>1005.26276</v>
      </c>
      <c r="F859" s="49">
        <v>1000.392992</v>
      </c>
      <c r="G859" s="49">
        <v>992.20915000000002</v>
      </c>
      <c r="H859" s="49">
        <v>1004.60112</v>
      </c>
      <c r="I859" s="49">
        <v>1104.146</v>
      </c>
    </row>
    <row r="860" spans="1:9" x14ac:dyDescent="0.25">
      <c r="A860" s="49">
        <v>863.72</v>
      </c>
      <c r="B860" s="49">
        <v>1695.8710000000001</v>
      </c>
      <c r="C860" s="49">
        <v>1089.4749999999999</v>
      </c>
      <c r="D860" s="49">
        <v>1011.5696</v>
      </c>
      <c r="E860" s="49">
        <v>1005.23983</v>
      </c>
      <c r="F860" s="49">
        <v>1000.392098</v>
      </c>
      <c r="G860" s="49">
        <v>992.23713999999995</v>
      </c>
      <c r="H860" s="49">
        <v>1004.57388</v>
      </c>
      <c r="I860" s="49">
        <v>1103.4880000000001</v>
      </c>
    </row>
    <row r="861" spans="1:9" x14ac:dyDescent="0.25">
      <c r="A861" s="49">
        <v>864.48</v>
      </c>
      <c r="B861" s="49">
        <v>1831.8869999999999</v>
      </c>
      <c r="C861" s="49">
        <v>1088.8836000000001</v>
      </c>
      <c r="D861" s="49">
        <v>1011.5321</v>
      </c>
      <c r="E861" s="49">
        <v>1005.21705</v>
      </c>
      <c r="F861" s="49">
        <v>1000.391207</v>
      </c>
      <c r="G861" s="49">
        <v>992.26498000000004</v>
      </c>
      <c r="H861" s="49">
        <v>1004.54688</v>
      </c>
      <c r="I861" s="49">
        <v>1102.836</v>
      </c>
    </row>
    <row r="862" spans="1:9" x14ac:dyDescent="0.25">
      <c r="A862" s="49">
        <v>865.24</v>
      </c>
      <c r="B862" s="49">
        <v>1864.8240000000001</v>
      </c>
      <c r="C862" s="49">
        <v>1088.298</v>
      </c>
      <c r="D862" s="49">
        <v>1011.4948000000001</v>
      </c>
      <c r="E862" s="49">
        <v>1005.19443</v>
      </c>
      <c r="F862" s="49">
        <v>1000.390319</v>
      </c>
      <c r="G862" s="49">
        <v>992.29267000000004</v>
      </c>
      <c r="H862" s="49">
        <v>1004.52013</v>
      </c>
      <c r="I862" s="49">
        <v>1102.19</v>
      </c>
    </row>
    <row r="863" spans="1:9" x14ac:dyDescent="0.25">
      <c r="A863" s="49">
        <v>866</v>
      </c>
      <c r="B863" s="49">
        <v>1805.6770000000001</v>
      </c>
      <c r="C863" s="49">
        <v>1087.7182</v>
      </c>
      <c r="D863" s="49">
        <v>1011.4577</v>
      </c>
      <c r="E863" s="49">
        <v>1005.1719399999999</v>
      </c>
      <c r="F863" s="49">
        <v>1000.3894340000001</v>
      </c>
      <c r="G863" s="49">
        <v>992.32021999999995</v>
      </c>
      <c r="H863" s="49">
        <v>1004.4936</v>
      </c>
      <c r="I863" s="49">
        <v>1101.5509999999999</v>
      </c>
    </row>
    <row r="864" spans="1:9" x14ac:dyDescent="0.25">
      <c r="A864" s="49">
        <v>866.76</v>
      </c>
      <c r="B864" s="49">
        <v>1730.442</v>
      </c>
      <c r="C864" s="49">
        <v>1087.144</v>
      </c>
      <c r="D864" s="49">
        <v>1011.4208</v>
      </c>
      <c r="E864" s="49">
        <v>1005.1496100000001</v>
      </c>
      <c r="F864" s="49">
        <v>1000.388553</v>
      </c>
      <c r="G864" s="49">
        <v>992.34761000000003</v>
      </c>
      <c r="H864" s="49">
        <v>1004.46731</v>
      </c>
      <c r="I864" s="49">
        <v>1100.9180000000001</v>
      </c>
    </row>
    <row r="865" spans="1:9" x14ac:dyDescent="0.25">
      <c r="A865" s="49">
        <v>867.52</v>
      </c>
      <c r="B865" s="49">
        <v>1801.114</v>
      </c>
      <c r="C865" s="49">
        <v>1086.5754999999999</v>
      </c>
      <c r="D865" s="49">
        <v>1011.3841</v>
      </c>
      <c r="E865" s="49">
        <v>1005.1274100000001</v>
      </c>
      <c r="F865" s="49">
        <v>1000.3876739999999</v>
      </c>
      <c r="G865" s="49">
        <v>992.37486000000001</v>
      </c>
      <c r="H865" s="49">
        <v>1004.44125</v>
      </c>
      <c r="I865" s="49">
        <v>1100.2909999999999</v>
      </c>
    </row>
    <row r="866" spans="1:9" x14ac:dyDescent="0.25">
      <c r="A866" s="49">
        <v>868.27</v>
      </c>
      <c r="B866" s="49">
        <v>1839.575</v>
      </c>
      <c r="C866" s="49">
        <v>1086.0199</v>
      </c>
      <c r="D866" s="49">
        <v>1011.348</v>
      </c>
      <c r="E866" s="49">
        <v>1005.1056599999999</v>
      </c>
      <c r="F866" s="49">
        <v>1000.386809</v>
      </c>
      <c r="G866" s="49">
        <v>992.40161000000001</v>
      </c>
      <c r="H866" s="49">
        <v>1004.41576</v>
      </c>
      <c r="I866" s="49">
        <v>1099.6777</v>
      </c>
    </row>
    <row r="867" spans="1:9" x14ac:dyDescent="0.25">
      <c r="A867" s="49">
        <v>869.03</v>
      </c>
      <c r="B867" s="49">
        <v>1965.047</v>
      </c>
      <c r="C867" s="49">
        <v>1085.4622999999999</v>
      </c>
      <c r="D867" s="49">
        <v>1011.3116</v>
      </c>
      <c r="E867" s="49">
        <v>1005.08375</v>
      </c>
      <c r="F867" s="49">
        <v>1000.385936</v>
      </c>
      <c r="G867" s="49">
        <v>992.42857000000004</v>
      </c>
      <c r="H867" s="49">
        <v>1004.3901499999999</v>
      </c>
      <c r="I867" s="49">
        <v>1099.0623000000001</v>
      </c>
    </row>
    <row r="868" spans="1:9" x14ac:dyDescent="0.25">
      <c r="A868" s="49">
        <v>869.79</v>
      </c>
      <c r="B868" s="49">
        <v>1872.412</v>
      </c>
      <c r="C868" s="49">
        <v>1084.9101000000001</v>
      </c>
      <c r="D868" s="49">
        <v>1011.2754</v>
      </c>
      <c r="E868" s="49">
        <v>1005.0619799999999</v>
      </c>
      <c r="F868" s="49">
        <v>1000.3850660000001</v>
      </c>
      <c r="G868" s="49">
        <v>992.45538999999997</v>
      </c>
      <c r="H868" s="49">
        <v>1004.36476</v>
      </c>
      <c r="I868" s="49">
        <v>1098.4526000000001</v>
      </c>
    </row>
    <row r="869" spans="1:9" x14ac:dyDescent="0.25">
      <c r="A869" s="49">
        <v>870.55</v>
      </c>
      <c r="B869" s="49">
        <v>1721.665</v>
      </c>
      <c r="C869" s="49">
        <v>1084.3632</v>
      </c>
      <c r="D869" s="49">
        <v>1011.2393</v>
      </c>
      <c r="E869" s="49">
        <v>1005.04035</v>
      </c>
      <c r="F869" s="49">
        <v>1000.384199</v>
      </c>
      <c r="G869" s="49">
        <v>992.48207000000002</v>
      </c>
      <c r="H869" s="49">
        <v>1004.33959</v>
      </c>
      <c r="I869" s="49">
        <v>1097.8487</v>
      </c>
    </row>
    <row r="870" spans="1:9" x14ac:dyDescent="0.25">
      <c r="A870" s="49">
        <v>871.31</v>
      </c>
      <c r="B870" s="49">
        <v>1766.8009999999999</v>
      </c>
      <c r="C870" s="49">
        <v>1083.8216</v>
      </c>
      <c r="D870" s="49">
        <v>1011.2034</v>
      </c>
      <c r="E870" s="49">
        <v>1005.01886</v>
      </c>
      <c r="F870" s="49">
        <v>1000.383335</v>
      </c>
      <c r="G870" s="49">
        <v>992.50860999999998</v>
      </c>
      <c r="H870" s="49">
        <v>1004.3146400000001</v>
      </c>
      <c r="I870" s="49">
        <v>1097.2505000000001</v>
      </c>
    </row>
    <row r="871" spans="1:9" x14ac:dyDescent="0.25">
      <c r="A871" s="49">
        <v>872.07</v>
      </c>
      <c r="B871" s="49">
        <v>1919.8150000000001</v>
      </c>
      <c r="C871" s="49">
        <v>1083.2852</v>
      </c>
      <c r="D871" s="49">
        <v>1011.1677</v>
      </c>
      <c r="E871" s="49">
        <v>1004.99751</v>
      </c>
      <c r="F871" s="49">
        <v>1000.382473</v>
      </c>
      <c r="G871" s="49">
        <v>992.53499999999997</v>
      </c>
      <c r="H871" s="49">
        <v>1004.2899</v>
      </c>
      <c r="I871" s="49">
        <v>1096.6578</v>
      </c>
    </row>
    <row r="872" spans="1:9" x14ac:dyDescent="0.25">
      <c r="A872" s="49">
        <v>872.83</v>
      </c>
      <c r="B872" s="49">
        <v>1813.703</v>
      </c>
      <c r="C872" s="49">
        <v>1082.7538999999999</v>
      </c>
      <c r="D872" s="49">
        <v>1011.1322</v>
      </c>
      <c r="E872" s="49">
        <v>1004.9762899999999</v>
      </c>
      <c r="F872" s="49">
        <v>1000.381615</v>
      </c>
      <c r="G872" s="49">
        <v>992.56125999999995</v>
      </c>
      <c r="H872" s="49">
        <v>1004.26537</v>
      </c>
      <c r="I872" s="49">
        <v>1096.0706</v>
      </c>
    </row>
    <row r="873" spans="1:9" x14ac:dyDescent="0.25">
      <c r="A873" s="49">
        <v>873.58</v>
      </c>
      <c r="B873" s="49">
        <v>1736.3579999999999</v>
      </c>
      <c r="C873" s="49">
        <v>1082.2346</v>
      </c>
      <c r="D873" s="49">
        <v>1011.0973</v>
      </c>
      <c r="E873" s="49">
        <v>1004.95548</v>
      </c>
      <c r="F873" s="49">
        <v>1000.380771</v>
      </c>
      <c r="G873" s="49">
        <v>992.58703000000003</v>
      </c>
      <c r="H873" s="49">
        <v>1004.24137</v>
      </c>
      <c r="I873" s="49">
        <v>1095.4965</v>
      </c>
    </row>
    <row r="874" spans="1:9" x14ac:dyDescent="0.25">
      <c r="A874" s="49">
        <v>874.34</v>
      </c>
      <c r="B874" s="49">
        <v>1635.981</v>
      </c>
      <c r="C874" s="49">
        <v>1081.7132999999999</v>
      </c>
      <c r="D874" s="49">
        <v>1011.0621</v>
      </c>
      <c r="E874" s="49">
        <v>1004.93453</v>
      </c>
      <c r="F874" s="49">
        <v>1000.379918</v>
      </c>
      <c r="G874" s="49">
        <v>992.61302000000001</v>
      </c>
      <c r="H874" s="49">
        <v>1004.21726</v>
      </c>
      <c r="I874" s="49">
        <v>1094.9201</v>
      </c>
    </row>
    <row r="875" spans="1:9" x14ac:dyDescent="0.25">
      <c r="A875" s="49">
        <v>875.1</v>
      </c>
      <c r="B875" s="49">
        <v>1874.462</v>
      </c>
      <c r="C875" s="49">
        <v>1081.1968999999999</v>
      </c>
      <c r="D875" s="49">
        <v>1011.0271</v>
      </c>
      <c r="E875" s="49">
        <v>1004.91371</v>
      </c>
      <c r="F875" s="49">
        <v>1000.379068</v>
      </c>
      <c r="G875" s="49">
        <v>992.63886000000002</v>
      </c>
      <c r="H875" s="49">
        <v>1004.19336</v>
      </c>
      <c r="I875" s="49">
        <v>1094.3489999999999</v>
      </c>
    </row>
    <row r="876" spans="1:9" x14ac:dyDescent="0.25">
      <c r="A876" s="49">
        <v>875.86</v>
      </c>
      <c r="B876" s="49">
        <v>1734.799</v>
      </c>
      <c r="C876" s="49">
        <v>1080.6854000000001</v>
      </c>
      <c r="D876" s="49">
        <v>1010.9922</v>
      </c>
      <c r="E876" s="49">
        <v>1004.89303</v>
      </c>
      <c r="F876" s="49">
        <v>1000.3782210000001</v>
      </c>
      <c r="G876" s="49">
        <v>992.66457000000003</v>
      </c>
      <c r="H876" s="49">
        <v>1004.16965</v>
      </c>
      <c r="I876" s="49">
        <v>1093.7831000000001</v>
      </c>
    </row>
    <row r="877" spans="1:9" x14ac:dyDescent="0.25">
      <c r="A877" s="49">
        <v>876.62</v>
      </c>
      <c r="B877" s="49">
        <v>1905.9859999999999</v>
      </c>
      <c r="C877" s="49">
        <v>1080.1786999999999</v>
      </c>
      <c r="D877" s="49">
        <v>1010.9575</v>
      </c>
      <c r="E877" s="49">
        <v>1004.87247</v>
      </c>
      <c r="F877" s="49">
        <v>1000.377377</v>
      </c>
      <c r="G877" s="49">
        <v>992.69015000000002</v>
      </c>
      <c r="H877" s="49">
        <v>1004.14615</v>
      </c>
      <c r="I877" s="49">
        <v>1093.2224000000001</v>
      </c>
    </row>
    <row r="878" spans="1:9" x14ac:dyDescent="0.25">
      <c r="A878" s="49">
        <v>877.37</v>
      </c>
      <c r="B878" s="49">
        <v>1580.9259999999999</v>
      </c>
      <c r="C878" s="49">
        <v>1079.6833999999999</v>
      </c>
      <c r="D878" s="49">
        <v>1010.9234</v>
      </c>
      <c r="E878" s="49">
        <v>1004.85231</v>
      </c>
      <c r="F878" s="49">
        <v>1000.376547</v>
      </c>
      <c r="G878" s="49">
        <v>992.71525999999994</v>
      </c>
      <c r="H878" s="49">
        <v>1004.12314</v>
      </c>
      <c r="I878" s="49">
        <v>1092.6741</v>
      </c>
    </row>
    <row r="879" spans="1:9" x14ac:dyDescent="0.25">
      <c r="A879" s="49">
        <v>878.13</v>
      </c>
      <c r="B879" s="49">
        <v>1901.8</v>
      </c>
      <c r="C879" s="49">
        <v>1079.1860999999999</v>
      </c>
      <c r="D879" s="49">
        <v>1010.8891</v>
      </c>
      <c r="E879" s="49">
        <v>1004.83201</v>
      </c>
      <c r="F879" s="49">
        <v>1000.375708</v>
      </c>
      <c r="G879" s="49">
        <v>992.74057000000005</v>
      </c>
      <c r="H879" s="49">
        <v>1004.1000299999999</v>
      </c>
      <c r="I879" s="49">
        <v>1092.1234999999999</v>
      </c>
    </row>
    <row r="880" spans="1:9" x14ac:dyDescent="0.25">
      <c r="A880" s="49">
        <v>878.89</v>
      </c>
      <c r="B880" s="49">
        <v>1979.511</v>
      </c>
      <c r="C880" s="49">
        <v>1078.6934000000001</v>
      </c>
      <c r="D880" s="49">
        <v>1010.8549</v>
      </c>
      <c r="E880" s="49">
        <v>1004.81184</v>
      </c>
      <c r="F880" s="49">
        <v>1000.374873</v>
      </c>
      <c r="G880" s="49">
        <v>992.76575000000003</v>
      </c>
      <c r="H880" s="49">
        <v>1004.0771099999999</v>
      </c>
      <c r="I880" s="49">
        <v>1091.5779</v>
      </c>
    </row>
    <row r="881" spans="1:9" x14ac:dyDescent="0.25">
      <c r="A881" s="49">
        <v>879.65</v>
      </c>
      <c r="B881" s="49">
        <v>1994.0520000000001</v>
      </c>
      <c r="C881" s="49">
        <v>1078.2054000000001</v>
      </c>
      <c r="D881" s="49">
        <v>1010.8208</v>
      </c>
      <c r="E881" s="49">
        <v>1004.79179</v>
      </c>
      <c r="F881" s="49">
        <v>1000.37404</v>
      </c>
      <c r="G881" s="49">
        <v>992.79079999999999</v>
      </c>
      <c r="H881" s="49">
        <v>1004.05438</v>
      </c>
      <c r="I881" s="49">
        <v>1091.0372</v>
      </c>
    </row>
    <row r="882" spans="1:9" x14ac:dyDescent="0.25">
      <c r="A882" s="49">
        <v>880.41</v>
      </c>
      <c r="B882" s="49">
        <v>1767.4189999999999</v>
      </c>
      <c r="C882" s="49">
        <v>1077.7218</v>
      </c>
      <c r="D882" s="49">
        <v>1010.7868999999999</v>
      </c>
      <c r="E882" s="49">
        <v>1004.77187</v>
      </c>
      <c r="F882" s="49">
        <v>1000.37321</v>
      </c>
      <c r="G882" s="49">
        <v>992.81572000000006</v>
      </c>
      <c r="H882" s="49">
        <v>1004.03185</v>
      </c>
      <c r="I882" s="49">
        <v>1090.5014000000001</v>
      </c>
    </row>
    <row r="883" spans="1:9" x14ac:dyDescent="0.25">
      <c r="A883" s="49">
        <v>881.16</v>
      </c>
      <c r="B883" s="49">
        <v>1777.528</v>
      </c>
      <c r="C883" s="49">
        <v>1077.249</v>
      </c>
      <c r="D883" s="49">
        <v>1010.7536</v>
      </c>
      <c r="E883" s="49">
        <v>1004.75233</v>
      </c>
      <c r="F883" s="49">
        <v>1000.372393</v>
      </c>
      <c r="G883" s="49">
        <v>992.84019000000001</v>
      </c>
      <c r="H883" s="49">
        <v>1004.00979</v>
      </c>
      <c r="I883" s="49">
        <v>1089.9773</v>
      </c>
    </row>
    <row r="884" spans="1:9" x14ac:dyDescent="0.25">
      <c r="A884" s="49">
        <v>881.92</v>
      </c>
      <c r="B884" s="49">
        <v>1913.5360000000001</v>
      </c>
      <c r="C884" s="49">
        <v>1076.7742000000001</v>
      </c>
      <c r="D884" s="49">
        <v>1010.7201</v>
      </c>
      <c r="E884" s="49">
        <v>1004.73265</v>
      </c>
      <c r="F884" s="49">
        <v>1000.371568</v>
      </c>
      <c r="G884" s="49">
        <v>992.86485000000005</v>
      </c>
      <c r="H884" s="49">
        <v>1003.98762</v>
      </c>
      <c r="I884" s="49">
        <v>1089.451</v>
      </c>
    </row>
    <row r="885" spans="1:9" x14ac:dyDescent="0.25">
      <c r="A885" s="49">
        <v>882.68</v>
      </c>
      <c r="B885" s="49">
        <v>2017.3600000000001</v>
      </c>
      <c r="C885" s="49">
        <v>1076.3038999999999</v>
      </c>
      <c r="D885" s="49">
        <v>1010.6866</v>
      </c>
      <c r="E885" s="49">
        <v>1004.71309</v>
      </c>
      <c r="F885" s="49">
        <v>1000.3707460000001</v>
      </c>
      <c r="G885" s="49">
        <v>992.88939000000005</v>
      </c>
      <c r="H885" s="49">
        <v>1003.96563</v>
      </c>
      <c r="I885" s="49">
        <v>1088.9294</v>
      </c>
    </row>
    <row r="886" spans="1:9" x14ac:dyDescent="0.25">
      <c r="A886" s="49">
        <v>883.43</v>
      </c>
      <c r="B886" s="49">
        <v>1958.9110000000001</v>
      </c>
      <c r="C886" s="49">
        <v>1075.8439000000001</v>
      </c>
      <c r="D886" s="49">
        <v>1010.6538</v>
      </c>
      <c r="E886" s="49">
        <v>1004.69391</v>
      </c>
      <c r="F886" s="49">
        <v>1000.369938</v>
      </c>
      <c r="G886" s="49">
        <v>992.91348000000005</v>
      </c>
      <c r="H886" s="49">
        <v>1003.94411</v>
      </c>
      <c r="I886" s="49">
        <v>1088.4192</v>
      </c>
    </row>
    <row r="887" spans="1:9" x14ac:dyDescent="0.25">
      <c r="A887" s="49">
        <v>884.19</v>
      </c>
      <c r="B887" s="49">
        <v>1781.3440000000001</v>
      </c>
      <c r="C887" s="49">
        <v>1075.3820000000001</v>
      </c>
      <c r="D887" s="49">
        <v>1010.6206999999999</v>
      </c>
      <c r="E887" s="49">
        <v>1004.6746000000001</v>
      </c>
      <c r="F887" s="49">
        <v>1000.369121</v>
      </c>
      <c r="G887" s="49">
        <v>992.93777</v>
      </c>
      <c r="H887" s="49">
        <v>1003.92249</v>
      </c>
      <c r="I887" s="49">
        <v>1087.9067</v>
      </c>
    </row>
    <row r="888" spans="1:9" x14ac:dyDescent="0.25">
      <c r="A888" s="49">
        <v>884.95</v>
      </c>
      <c r="B888" s="49">
        <v>1830.575</v>
      </c>
      <c r="C888" s="49">
        <v>1074.9242999999999</v>
      </c>
      <c r="D888" s="49">
        <v>1010.5878</v>
      </c>
      <c r="E888" s="49">
        <v>1004.6554</v>
      </c>
      <c r="F888" s="49">
        <v>1000.368307</v>
      </c>
      <c r="G888" s="49">
        <v>992.96193000000005</v>
      </c>
      <c r="H888" s="49">
        <v>1003.90104</v>
      </c>
      <c r="I888" s="49">
        <v>1087.3987999999999</v>
      </c>
    </row>
    <row r="889" spans="1:9" x14ac:dyDescent="0.25">
      <c r="A889" s="49">
        <v>885.7</v>
      </c>
      <c r="B889" s="49">
        <v>1972.5340000000001</v>
      </c>
      <c r="C889" s="49">
        <v>1074.4766999999999</v>
      </c>
      <c r="D889" s="49">
        <v>1010.5554</v>
      </c>
      <c r="E889" s="49">
        <v>1004.63657</v>
      </c>
      <c r="F889" s="49">
        <v>1000.367507</v>
      </c>
      <c r="G889" s="49">
        <v>992.98566000000005</v>
      </c>
      <c r="H889" s="49">
        <v>1003.88004</v>
      </c>
      <c r="I889" s="49">
        <v>1086.9019000000001</v>
      </c>
    </row>
    <row r="890" spans="1:9" x14ac:dyDescent="0.25">
      <c r="A890" s="49">
        <v>886.46</v>
      </c>
      <c r="B890" s="49">
        <v>1994.35</v>
      </c>
      <c r="C890" s="49">
        <v>1074.0273</v>
      </c>
      <c r="D890" s="49">
        <v>1010.5227</v>
      </c>
      <c r="E890" s="49">
        <v>1004.61761</v>
      </c>
      <c r="F890" s="49">
        <v>1000.366698</v>
      </c>
      <c r="G890" s="49">
        <v>993.00958000000003</v>
      </c>
      <c r="H890" s="49">
        <v>1003.85894</v>
      </c>
      <c r="I890" s="49">
        <v>1086.4028000000001</v>
      </c>
    </row>
    <row r="891" spans="1:9" x14ac:dyDescent="0.25">
      <c r="A891" s="49">
        <v>887.22</v>
      </c>
      <c r="B891" s="49">
        <v>1792.9490000000001</v>
      </c>
      <c r="C891" s="49">
        <v>1073.5817999999999</v>
      </c>
      <c r="D891" s="49">
        <v>1010.4902</v>
      </c>
      <c r="E891" s="49">
        <v>1004.59876</v>
      </c>
      <c r="F891" s="49">
        <v>1000.365892</v>
      </c>
      <c r="G891" s="49">
        <v>993.03336999999999</v>
      </c>
      <c r="H891" s="49">
        <v>1003.8380100000001</v>
      </c>
      <c r="I891" s="49">
        <v>1085.9081000000001</v>
      </c>
    </row>
    <row r="892" spans="1:9" x14ac:dyDescent="0.25">
      <c r="A892" s="49">
        <v>887.98</v>
      </c>
      <c r="B892" s="49">
        <v>1680.327</v>
      </c>
      <c r="C892" s="49">
        <v>1073.1404</v>
      </c>
      <c r="D892" s="49">
        <v>1010.4579</v>
      </c>
      <c r="E892" s="49">
        <v>1004.58003</v>
      </c>
      <c r="F892" s="49">
        <v>1000.365089</v>
      </c>
      <c r="G892" s="49">
        <v>993.05705</v>
      </c>
      <c r="H892" s="49">
        <v>1003.81724</v>
      </c>
      <c r="I892" s="49">
        <v>1085.4177</v>
      </c>
    </row>
    <row r="893" spans="1:9" x14ac:dyDescent="0.25">
      <c r="A893" s="49">
        <v>888.73</v>
      </c>
      <c r="B893" s="49">
        <v>1827.4259999999999</v>
      </c>
      <c r="C893" s="49">
        <v>1072.7086999999999</v>
      </c>
      <c r="D893" s="49">
        <v>1010.4261</v>
      </c>
      <c r="E893" s="49">
        <v>1004.56165</v>
      </c>
      <c r="F893" s="49">
        <v>1000.364299</v>
      </c>
      <c r="G893" s="49">
        <v>993.08028999999999</v>
      </c>
      <c r="H893" s="49">
        <v>1003.79692</v>
      </c>
      <c r="I893" s="49">
        <v>1084.9378999999999</v>
      </c>
    </row>
    <row r="894" spans="1:9" x14ac:dyDescent="0.25">
      <c r="A894" s="49">
        <v>889.49</v>
      </c>
      <c r="B894" s="49">
        <v>1933.3510000000001</v>
      </c>
      <c r="C894" s="49">
        <v>1072.2751000000001</v>
      </c>
      <c r="D894" s="49">
        <v>1010.394</v>
      </c>
      <c r="E894" s="49">
        <v>1004.54315</v>
      </c>
      <c r="F894" s="49">
        <v>1000.363501</v>
      </c>
      <c r="G894" s="49">
        <v>993.10373000000004</v>
      </c>
      <c r="H894" s="49">
        <v>1003.77649</v>
      </c>
      <c r="I894" s="49">
        <v>1084.4559999999999</v>
      </c>
    </row>
    <row r="895" spans="1:9" x14ac:dyDescent="0.25">
      <c r="A895" s="49">
        <v>890.24</v>
      </c>
      <c r="B895" s="49">
        <v>1979.9940000000001</v>
      </c>
      <c r="C895" s="49">
        <v>1071.8510000000001</v>
      </c>
      <c r="D895" s="49">
        <v>1010.3626</v>
      </c>
      <c r="E895" s="49">
        <v>1004.52499</v>
      </c>
      <c r="F895" s="49">
        <v>1000.362716</v>
      </c>
      <c r="G895" s="49">
        <v>993.12674000000004</v>
      </c>
      <c r="H895" s="49">
        <v>1003.75649</v>
      </c>
      <c r="I895" s="49">
        <v>1083.9845</v>
      </c>
    </row>
    <row r="896" spans="1:9" x14ac:dyDescent="0.25">
      <c r="A896" s="49">
        <v>891</v>
      </c>
      <c r="B896" s="49">
        <v>1685.4470000000001</v>
      </c>
      <c r="C896" s="49">
        <v>1071.425</v>
      </c>
      <c r="D896" s="49">
        <v>1010.3308</v>
      </c>
      <c r="E896" s="49">
        <v>1004.50671</v>
      </c>
      <c r="F896" s="49">
        <v>1000.361923</v>
      </c>
      <c r="G896" s="49">
        <v>993.14994000000002</v>
      </c>
      <c r="H896" s="49">
        <v>1003.7363800000001</v>
      </c>
      <c r="I896" s="49">
        <v>1083.5107</v>
      </c>
    </row>
    <row r="897" spans="1:9" x14ac:dyDescent="0.25">
      <c r="A897" s="49">
        <v>891.76</v>
      </c>
      <c r="B897" s="49">
        <v>1848.655</v>
      </c>
      <c r="C897" s="49">
        <v>1071.0028</v>
      </c>
      <c r="D897" s="49">
        <v>1010.2992</v>
      </c>
      <c r="E897" s="49">
        <v>1004.4885400000001</v>
      </c>
      <c r="F897" s="49">
        <v>1000.361133</v>
      </c>
      <c r="G897" s="49">
        <v>993.17301999999995</v>
      </c>
      <c r="H897" s="49">
        <v>1003.71644</v>
      </c>
      <c r="I897" s="49">
        <v>1083.0410999999999</v>
      </c>
    </row>
    <row r="898" spans="1:9" x14ac:dyDescent="0.25">
      <c r="A898" s="49">
        <v>892.51</v>
      </c>
      <c r="B898" s="49">
        <v>1815.577</v>
      </c>
      <c r="C898" s="49">
        <v>1070.5898</v>
      </c>
      <c r="D898" s="49">
        <v>1010.2681</v>
      </c>
      <c r="E898" s="49">
        <v>1004.4707100000001</v>
      </c>
      <c r="F898" s="49">
        <v>1000.360356</v>
      </c>
      <c r="G898" s="49">
        <v>993.19569000000001</v>
      </c>
      <c r="H898" s="49">
        <v>1003.69691</v>
      </c>
      <c r="I898" s="49">
        <v>1082.5816</v>
      </c>
    </row>
    <row r="899" spans="1:9" x14ac:dyDescent="0.25">
      <c r="A899" s="49">
        <v>893.27</v>
      </c>
      <c r="B899" s="49">
        <v>1980.2849999999999</v>
      </c>
      <c r="C899" s="49">
        <v>1070.1749</v>
      </c>
      <c r="D899" s="49">
        <v>1010.2368</v>
      </c>
      <c r="E899" s="49">
        <v>1004.45275</v>
      </c>
      <c r="F899" s="49">
        <v>1000.359571</v>
      </c>
      <c r="G899" s="49">
        <v>993.21853999999996</v>
      </c>
      <c r="H899" s="49">
        <v>1003.67728</v>
      </c>
      <c r="I899" s="49">
        <v>1082.1198999999999</v>
      </c>
    </row>
    <row r="900" spans="1:9" x14ac:dyDescent="0.25">
      <c r="A900" s="49">
        <v>894.03</v>
      </c>
      <c r="B900" s="49">
        <v>1963.7350000000001</v>
      </c>
      <c r="C900" s="49">
        <v>1069.7637</v>
      </c>
      <c r="D900" s="49">
        <v>1010.2056</v>
      </c>
      <c r="E900" s="49">
        <v>1004.4349</v>
      </c>
      <c r="F900" s="49">
        <v>1000.358788</v>
      </c>
      <c r="G900" s="49">
        <v>993.24127999999996</v>
      </c>
      <c r="H900" s="49">
        <v>1003.65781</v>
      </c>
      <c r="I900" s="49">
        <v>1081.6621</v>
      </c>
    </row>
    <row r="901" spans="1:9" x14ac:dyDescent="0.25">
      <c r="A901" s="49">
        <v>894.78</v>
      </c>
      <c r="B901" s="49">
        <v>1830.894</v>
      </c>
      <c r="C901" s="49">
        <v>1069.3615</v>
      </c>
      <c r="D901" s="49">
        <v>1010.175</v>
      </c>
      <c r="E901" s="49">
        <v>1004.41739</v>
      </c>
      <c r="F901" s="49">
        <v>1000.358019</v>
      </c>
      <c r="G901" s="49">
        <v>993.26360999999997</v>
      </c>
      <c r="H901" s="49">
        <v>1003.63874</v>
      </c>
      <c r="I901" s="49">
        <v>1081.2141999999999</v>
      </c>
    </row>
    <row r="902" spans="1:9" x14ac:dyDescent="0.25">
      <c r="A902" s="49">
        <v>895.54</v>
      </c>
      <c r="B902" s="49">
        <v>1914.8150000000001</v>
      </c>
      <c r="C902" s="49">
        <v>1068.9574</v>
      </c>
      <c r="D902" s="49">
        <v>1010.1441</v>
      </c>
      <c r="E902" s="49">
        <v>1004.39976</v>
      </c>
      <c r="F902" s="49">
        <v>1000.357241</v>
      </c>
      <c r="G902" s="49">
        <v>993.28611999999998</v>
      </c>
      <c r="H902" s="49">
        <v>1003.61957</v>
      </c>
      <c r="I902" s="49">
        <v>1080.7642000000001</v>
      </c>
    </row>
    <row r="903" spans="1:9" x14ac:dyDescent="0.25">
      <c r="A903" s="49">
        <v>896.29</v>
      </c>
      <c r="B903" s="49">
        <v>1936.444</v>
      </c>
      <c r="C903" s="49">
        <v>1068.5621000000001</v>
      </c>
      <c r="D903" s="49">
        <v>1010.1137</v>
      </c>
      <c r="E903" s="49">
        <v>1004.38246</v>
      </c>
      <c r="F903" s="49">
        <v>1000.356477</v>
      </c>
      <c r="G903" s="49">
        <v>993.30822999999998</v>
      </c>
      <c r="H903" s="49">
        <v>1003.6008</v>
      </c>
      <c r="I903" s="49">
        <v>1080.3238000000001</v>
      </c>
    </row>
    <row r="904" spans="1:9" x14ac:dyDescent="0.25">
      <c r="A904" s="49">
        <v>897.05</v>
      </c>
      <c r="B904" s="49">
        <v>1935.819</v>
      </c>
      <c r="C904" s="49">
        <v>1068.165</v>
      </c>
      <c r="D904" s="49">
        <v>1010.0830999999999</v>
      </c>
      <c r="E904" s="49">
        <v>1004.36503</v>
      </c>
      <c r="F904" s="49">
        <v>1000.3557039999999</v>
      </c>
      <c r="G904" s="49">
        <v>993.33051999999998</v>
      </c>
      <c r="H904" s="49">
        <v>1003.5819300000001</v>
      </c>
      <c r="I904" s="49">
        <v>1079.8812</v>
      </c>
    </row>
    <row r="905" spans="1:9" x14ac:dyDescent="0.25">
      <c r="A905" s="49">
        <v>897.8</v>
      </c>
      <c r="B905" s="49">
        <v>1794.8980000000001</v>
      </c>
      <c r="C905" s="49">
        <v>1067.7764</v>
      </c>
      <c r="D905" s="49">
        <v>1010.053</v>
      </c>
      <c r="E905" s="49">
        <v>1004.34793</v>
      </c>
      <c r="F905" s="49">
        <v>1000.354944</v>
      </c>
      <c r="G905" s="49">
        <v>993.35239999999999</v>
      </c>
      <c r="H905" s="49">
        <v>1003.56345</v>
      </c>
      <c r="I905" s="49">
        <v>1079.4481000000001</v>
      </c>
    </row>
    <row r="906" spans="1:9" x14ac:dyDescent="0.25">
      <c r="A906" s="49">
        <v>898.56</v>
      </c>
      <c r="B906" s="49">
        <v>1786.7069999999999</v>
      </c>
      <c r="C906" s="49">
        <v>1067.3860999999999</v>
      </c>
      <c r="D906" s="49">
        <v>1010.0226</v>
      </c>
      <c r="E906" s="49">
        <v>1004.33071</v>
      </c>
      <c r="F906" s="49">
        <v>1000.354177</v>
      </c>
      <c r="G906" s="49">
        <v>993.37446999999997</v>
      </c>
      <c r="H906" s="49">
        <v>1003.5448699999999</v>
      </c>
      <c r="I906" s="49">
        <v>1079.0128999999999</v>
      </c>
    </row>
    <row r="907" spans="1:9" x14ac:dyDescent="0.25">
      <c r="A907" s="49">
        <v>899.31</v>
      </c>
      <c r="B907" s="49">
        <v>1801.2190000000001</v>
      </c>
      <c r="C907" s="49">
        <v>1067.0041000000001</v>
      </c>
      <c r="D907" s="49">
        <v>1009.99283</v>
      </c>
      <c r="E907" s="49">
        <v>1004.31381</v>
      </c>
      <c r="F907" s="49">
        <v>1000.353422</v>
      </c>
      <c r="G907" s="49">
        <v>993.39613999999995</v>
      </c>
      <c r="H907" s="49">
        <v>1003.5266800000001</v>
      </c>
      <c r="I907" s="49">
        <v>1078.587</v>
      </c>
    </row>
    <row r="908" spans="1:9" x14ac:dyDescent="0.25">
      <c r="A908" s="49">
        <v>900.07</v>
      </c>
      <c r="B908" s="49">
        <v>2002.44</v>
      </c>
      <c r="C908" s="49">
        <v>1066.6204</v>
      </c>
      <c r="D908" s="49">
        <v>1009.96275</v>
      </c>
      <c r="E908" s="49">
        <v>1004.29679</v>
      </c>
      <c r="F908" s="49">
        <v>1000.352659</v>
      </c>
      <c r="G908" s="49">
        <v>993.41800000000001</v>
      </c>
      <c r="H908" s="49">
        <v>1003.50839</v>
      </c>
      <c r="I908" s="49">
        <v>1078.1590000000001</v>
      </c>
    </row>
    <row r="909" spans="1:9" x14ac:dyDescent="0.25">
      <c r="A909" s="49">
        <v>900.83</v>
      </c>
      <c r="B909" s="49">
        <v>1784.367</v>
      </c>
      <c r="C909" s="49">
        <v>1066.24</v>
      </c>
      <c r="D909" s="49">
        <v>1009.9328</v>
      </c>
      <c r="E909" s="49">
        <v>1004.27987</v>
      </c>
      <c r="F909" s="49">
        <v>1000.351899</v>
      </c>
      <c r="G909" s="49">
        <v>993.43974000000003</v>
      </c>
      <c r="H909" s="49">
        <v>1003.49024</v>
      </c>
      <c r="I909" s="49">
        <v>1077.7346</v>
      </c>
    </row>
    <row r="910" spans="1:9" x14ac:dyDescent="0.25">
      <c r="A910" s="49">
        <v>901.58</v>
      </c>
      <c r="B910" s="49">
        <v>1517.991</v>
      </c>
      <c r="C910" s="49">
        <v>1065.8678</v>
      </c>
      <c r="D910" s="49">
        <v>1009.9033899999999</v>
      </c>
      <c r="E910" s="49">
        <v>1004.26327</v>
      </c>
      <c r="F910" s="49">
        <v>1000.351152</v>
      </c>
      <c r="G910" s="49">
        <v>993.46109000000001</v>
      </c>
      <c r="H910" s="49">
        <v>1003.47246</v>
      </c>
      <c r="I910" s="49">
        <v>1077.3190999999999</v>
      </c>
    </row>
    <row r="911" spans="1:9" x14ac:dyDescent="0.25">
      <c r="A911" s="49">
        <v>902.33</v>
      </c>
      <c r="B911" s="49">
        <v>1535.3130000000001</v>
      </c>
      <c r="C911" s="49">
        <v>1065.4987000000001</v>
      </c>
      <c r="D911" s="49">
        <v>1009.8741</v>
      </c>
      <c r="E911" s="49">
        <v>1004.24677</v>
      </c>
      <c r="F911" s="49">
        <v>1000.350406</v>
      </c>
      <c r="G911" s="49">
        <v>993.48234000000002</v>
      </c>
      <c r="H911" s="49">
        <v>1003.45482</v>
      </c>
      <c r="I911" s="49">
        <v>1076.9070999999999</v>
      </c>
    </row>
    <row r="912" spans="1:9" x14ac:dyDescent="0.25">
      <c r="A912" s="49">
        <v>903.09</v>
      </c>
      <c r="B912" s="49">
        <v>1939.3119999999999</v>
      </c>
      <c r="C912" s="49">
        <v>1065.1278</v>
      </c>
      <c r="D912" s="49">
        <v>1009.84455</v>
      </c>
      <c r="E912" s="49">
        <v>1004.23014</v>
      </c>
      <c r="F912" s="49">
        <v>1000.349654</v>
      </c>
      <c r="G912" s="49">
        <v>993.50377000000003</v>
      </c>
      <c r="H912" s="49">
        <v>1003.43709</v>
      </c>
      <c r="I912" s="49">
        <v>1076.4929999999999</v>
      </c>
    </row>
    <row r="913" spans="1:9" x14ac:dyDescent="0.25">
      <c r="A913" s="49">
        <v>903.85</v>
      </c>
      <c r="B913" s="49">
        <v>1910.992</v>
      </c>
      <c r="C913" s="49">
        <v>1064.76</v>
      </c>
      <c r="D913" s="49">
        <v>1009.81514</v>
      </c>
      <c r="E913" s="49">
        <v>1004.21361</v>
      </c>
      <c r="F913" s="49">
        <v>1000.348903</v>
      </c>
      <c r="G913" s="49">
        <v>993.52508999999998</v>
      </c>
      <c r="H913" s="49">
        <v>1003.41949</v>
      </c>
      <c r="I913" s="49">
        <v>1076.0823</v>
      </c>
    </row>
    <row r="914" spans="1:9" x14ac:dyDescent="0.25">
      <c r="A914" s="49">
        <v>904.6</v>
      </c>
      <c r="B914" s="49">
        <v>1578.37</v>
      </c>
      <c r="C914" s="49">
        <v>1064.4002</v>
      </c>
      <c r="D914" s="49">
        <v>1009.78624</v>
      </c>
      <c r="E914" s="49">
        <v>1004.1974</v>
      </c>
      <c r="F914" s="49">
        <v>1000.348165</v>
      </c>
      <c r="G914" s="49">
        <v>993.54602</v>
      </c>
      <c r="H914" s="49">
        <v>1003.40225</v>
      </c>
      <c r="I914" s="49">
        <v>1075.6803</v>
      </c>
    </row>
    <row r="915" spans="1:9" x14ac:dyDescent="0.25">
      <c r="A915" s="49">
        <v>905.35</v>
      </c>
      <c r="B915" s="49">
        <v>1719.4270000000001</v>
      </c>
      <c r="C915" s="49">
        <v>1064.0433</v>
      </c>
      <c r="D915" s="49">
        <v>1009.75747</v>
      </c>
      <c r="E915" s="49">
        <v>1004.18127</v>
      </c>
      <c r="F915" s="49">
        <v>1000.347429</v>
      </c>
      <c r="G915" s="49">
        <v>993.56686000000002</v>
      </c>
      <c r="H915" s="49">
        <v>1003.38514</v>
      </c>
      <c r="I915" s="49">
        <v>1075.2815000000001</v>
      </c>
    </row>
    <row r="916" spans="1:9" x14ac:dyDescent="0.25">
      <c r="A916" s="49">
        <v>906.11</v>
      </c>
      <c r="B916" s="49">
        <v>1824.1289999999999</v>
      </c>
      <c r="C916" s="49">
        <v>1063.6847</v>
      </c>
      <c r="D916" s="49">
        <v>1009.72845</v>
      </c>
      <c r="E916" s="49">
        <v>1004.16503</v>
      </c>
      <c r="F916" s="49">
        <v>1000.346686</v>
      </c>
      <c r="G916" s="49">
        <v>993.58786999999995</v>
      </c>
      <c r="H916" s="49">
        <v>1003.36794</v>
      </c>
      <c r="I916" s="49">
        <v>1074.8806999999999</v>
      </c>
    </row>
    <row r="917" spans="1:9" x14ac:dyDescent="0.25">
      <c r="A917" s="49">
        <v>906.86</v>
      </c>
      <c r="B917" s="49">
        <v>1845.548</v>
      </c>
      <c r="C917" s="49">
        <v>1063.3336999999999</v>
      </c>
      <c r="D917" s="49">
        <v>1009.69994</v>
      </c>
      <c r="E917" s="49">
        <v>1004.14909</v>
      </c>
      <c r="F917" s="49">
        <v>1000.345955</v>
      </c>
      <c r="G917" s="49">
        <v>993.60851000000002</v>
      </c>
      <c r="H917" s="49">
        <v>1003.35109</v>
      </c>
      <c r="I917" s="49">
        <v>1074.4883</v>
      </c>
    </row>
    <row r="918" spans="1:9" x14ac:dyDescent="0.25">
      <c r="A918" s="49">
        <v>907.62</v>
      </c>
      <c r="B918" s="49">
        <v>1782.635</v>
      </c>
      <c r="C918" s="49">
        <v>1062.981</v>
      </c>
      <c r="D918" s="49">
        <v>1009.67117</v>
      </c>
      <c r="E918" s="49">
        <v>1004.1330400000001</v>
      </c>
      <c r="F918" s="49">
        <v>1000.3452160000001</v>
      </c>
      <c r="G918" s="49">
        <v>993.62931000000003</v>
      </c>
      <c r="H918" s="49">
        <v>1003.33414</v>
      </c>
      <c r="I918" s="49">
        <v>1074.0939000000001</v>
      </c>
    </row>
    <row r="919" spans="1:9" x14ac:dyDescent="0.25">
      <c r="A919" s="49">
        <v>908.37</v>
      </c>
      <c r="B919" s="49">
        <v>1742.4859999999999</v>
      </c>
      <c r="C919" s="49">
        <v>1062.6359</v>
      </c>
      <c r="D919" s="49">
        <v>1009.6429000000001</v>
      </c>
      <c r="E919" s="49">
        <v>1004.1172800000001</v>
      </c>
      <c r="F919" s="49">
        <v>1000.34449</v>
      </c>
      <c r="G919" s="49">
        <v>993.64975000000004</v>
      </c>
      <c r="H919" s="49">
        <v>1003.31754</v>
      </c>
      <c r="I919" s="49">
        <v>1073.7077999999999</v>
      </c>
    </row>
    <row r="920" spans="1:9" x14ac:dyDescent="0.25">
      <c r="A920" s="49">
        <v>909.12</v>
      </c>
      <c r="B920" s="49">
        <v>1734.0839999999998</v>
      </c>
      <c r="C920" s="49">
        <v>1062.2935</v>
      </c>
      <c r="D920" s="49">
        <v>1009.61476</v>
      </c>
      <c r="E920" s="49">
        <v>1004.10162</v>
      </c>
      <c r="F920" s="49">
        <v>1000.343766</v>
      </c>
      <c r="G920" s="49">
        <v>993.67007999999998</v>
      </c>
      <c r="H920" s="49">
        <v>1003.30107</v>
      </c>
      <c r="I920" s="49">
        <v>1073.3248000000001</v>
      </c>
    </row>
    <row r="921" spans="1:9" x14ac:dyDescent="0.25">
      <c r="A921" s="49">
        <v>909.88</v>
      </c>
      <c r="B921" s="49">
        <v>1857.3969999999999</v>
      </c>
      <c r="C921" s="49">
        <v>1061.9494999999999</v>
      </c>
      <c r="D921" s="49">
        <v>1009.58637</v>
      </c>
      <c r="E921" s="49">
        <v>1004.08583</v>
      </c>
      <c r="F921" s="49">
        <v>1000.343034</v>
      </c>
      <c r="G921" s="49">
        <v>993.69059000000004</v>
      </c>
      <c r="H921" s="49">
        <v>1003.2845</v>
      </c>
      <c r="I921" s="49">
        <v>1072.9398000000001</v>
      </c>
    </row>
    <row r="922" spans="1:9" x14ac:dyDescent="0.25">
      <c r="A922" s="49">
        <v>910.63</v>
      </c>
      <c r="B922" s="49">
        <v>1673.5430000000001</v>
      </c>
      <c r="C922" s="49">
        <v>1061.6126999999999</v>
      </c>
      <c r="D922" s="49">
        <v>1009.55848</v>
      </c>
      <c r="E922" s="49">
        <v>1004.07035</v>
      </c>
      <c r="F922" s="49">
        <v>1000.342315</v>
      </c>
      <c r="G922" s="49">
        <v>993.71073000000001</v>
      </c>
      <c r="H922" s="49">
        <v>1003.26827</v>
      </c>
      <c r="I922" s="49">
        <v>1072.5628999999999</v>
      </c>
    </row>
    <row r="923" spans="1:9" x14ac:dyDescent="0.25">
      <c r="A923" s="49">
        <v>911.39</v>
      </c>
      <c r="B923" s="49">
        <v>1787.4380000000001</v>
      </c>
      <c r="C923" s="49">
        <v>1061.2743</v>
      </c>
      <c r="D923" s="49">
        <v>1009.53034</v>
      </c>
      <c r="E923" s="49">
        <v>1004.05475</v>
      </c>
      <c r="F923" s="49">
        <v>1000.341588</v>
      </c>
      <c r="G923" s="49">
        <v>993.73104000000001</v>
      </c>
      <c r="H923" s="49">
        <v>1003.25195</v>
      </c>
      <c r="I923" s="49">
        <v>1072.184</v>
      </c>
    </row>
    <row r="924" spans="1:9" x14ac:dyDescent="0.25">
      <c r="A924" s="49">
        <v>912.14</v>
      </c>
      <c r="B924" s="49">
        <v>1736.2089999999998</v>
      </c>
      <c r="C924" s="49">
        <v>1060.943</v>
      </c>
      <c r="D924" s="49">
        <v>1009.50269</v>
      </c>
      <c r="E924" s="49">
        <v>1004.03944</v>
      </c>
      <c r="F924" s="49">
        <v>1000.340873</v>
      </c>
      <c r="G924" s="49">
        <v>993.75099</v>
      </c>
      <c r="H924" s="49">
        <v>1003.23596</v>
      </c>
      <c r="I924" s="49">
        <v>1071.8130000000001</v>
      </c>
    </row>
    <row r="925" spans="1:9" x14ac:dyDescent="0.25">
      <c r="A925" s="49">
        <v>912.89</v>
      </c>
      <c r="B925" s="49">
        <v>1755.8229999999999</v>
      </c>
      <c r="C925" s="49">
        <v>1060.6143999999999</v>
      </c>
      <c r="D925" s="49">
        <v>1009.47516</v>
      </c>
      <c r="E925" s="49">
        <v>1004.02422</v>
      </c>
      <c r="F925" s="49">
        <v>1000.34016</v>
      </c>
      <c r="G925" s="49">
        <v>993.77085</v>
      </c>
      <c r="H925" s="49">
        <v>1003.22009</v>
      </c>
      <c r="I925" s="49">
        <v>1071.4449</v>
      </c>
    </row>
    <row r="926" spans="1:9" x14ac:dyDescent="0.25">
      <c r="A926" s="49">
        <v>913.65</v>
      </c>
      <c r="B926" s="49">
        <v>1875.2370000000001</v>
      </c>
      <c r="C926" s="49">
        <v>1060.2842000000001</v>
      </c>
      <c r="D926" s="49">
        <v>1009.44739</v>
      </c>
      <c r="E926" s="49">
        <v>1004.00888</v>
      </c>
      <c r="F926" s="49">
        <v>1000.33944</v>
      </c>
      <c r="G926" s="49">
        <v>993.79087000000004</v>
      </c>
      <c r="H926" s="49">
        <v>1003.20412</v>
      </c>
      <c r="I926" s="49">
        <v>1071.0749000000001</v>
      </c>
    </row>
    <row r="927" spans="1:9" x14ac:dyDescent="0.25">
      <c r="A927" s="49">
        <v>914.4</v>
      </c>
      <c r="B927" s="49">
        <v>1779.5920000000001</v>
      </c>
      <c r="C927" s="49">
        <v>1059.9609</v>
      </c>
      <c r="D927" s="49">
        <v>1009.4201</v>
      </c>
      <c r="E927" s="49">
        <v>1003.99383</v>
      </c>
      <c r="F927" s="49">
        <v>1000.338732</v>
      </c>
      <c r="G927" s="49">
        <v>993.81052999999997</v>
      </c>
      <c r="H927" s="49">
        <v>1003.18849</v>
      </c>
      <c r="I927" s="49">
        <v>1070.7126000000001</v>
      </c>
    </row>
    <row r="928" spans="1:9" x14ac:dyDescent="0.25">
      <c r="A928" s="49">
        <v>915.16</v>
      </c>
      <c r="B928" s="49">
        <v>1702.7829999999999</v>
      </c>
      <c r="C928" s="49">
        <v>1059.6359</v>
      </c>
      <c r="D928" s="49">
        <v>1009.39256</v>
      </c>
      <c r="E928" s="49">
        <v>1003.97866</v>
      </c>
      <c r="F928" s="49">
        <v>1000.338016</v>
      </c>
      <c r="G928" s="49">
        <v>993.83036000000004</v>
      </c>
      <c r="H928" s="49">
        <v>1003.17276</v>
      </c>
      <c r="I928" s="49">
        <v>1070.3483000000001</v>
      </c>
    </row>
    <row r="929" spans="1:9" x14ac:dyDescent="0.25">
      <c r="A929" s="49">
        <v>915.91</v>
      </c>
      <c r="B929" s="49">
        <v>1693.9569999999999</v>
      </c>
      <c r="C929" s="49">
        <v>1059.3178</v>
      </c>
      <c r="D929" s="49">
        <v>1009.36551</v>
      </c>
      <c r="E929" s="49">
        <v>1003.96378</v>
      </c>
      <c r="F929" s="49">
        <v>1000.337312</v>
      </c>
      <c r="G929" s="49">
        <v>993.84983999999997</v>
      </c>
      <c r="H929" s="49">
        <v>1003.15735</v>
      </c>
      <c r="I929" s="49">
        <v>1069.9916000000001</v>
      </c>
    </row>
    <row r="930" spans="1:9" x14ac:dyDescent="0.25">
      <c r="A930" s="49">
        <v>916.66</v>
      </c>
      <c r="B930" s="49">
        <v>1782.069</v>
      </c>
      <c r="C930" s="49">
        <v>1059.0023000000001</v>
      </c>
      <c r="D930" s="49">
        <v>1009.33858</v>
      </c>
      <c r="E930" s="49">
        <v>1003.94898</v>
      </c>
      <c r="F930" s="49">
        <v>1000.3366109999999</v>
      </c>
      <c r="G930" s="49">
        <v>993.86922000000004</v>
      </c>
      <c r="H930" s="49">
        <v>1003.14205</v>
      </c>
      <c r="I930" s="49">
        <v>1069.6377</v>
      </c>
    </row>
    <row r="931" spans="1:9" x14ac:dyDescent="0.25">
      <c r="A931" s="49">
        <v>917.42</v>
      </c>
      <c r="B931" s="49">
        <v>1788.0729999999999</v>
      </c>
      <c r="C931" s="49">
        <v>1058.6850999999999</v>
      </c>
      <c r="D931" s="49">
        <v>1009.3114</v>
      </c>
      <c r="E931" s="49">
        <v>1003.93407</v>
      </c>
      <c r="F931" s="49">
        <v>1000.335902</v>
      </c>
      <c r="G931" s="49">
        <v>993.88877000000002</v>
      </c>
      <c r="H931" s="49">
        <v>1003.12666</v>
      </c>
      <c r="I931" s="49">
        <v>1069.2819</v>
      </c>
    </row>
    <row r="932" spans="1:9" x14ac:dyDescent="0.25">
      <c r="A932" s="49">
        <v>918.17</v>
      </c>
      <c r="B932" s="49">
        <v>1772.12</v>
      </c>
      <c r="C932" s="49">
        <v>1058.3744999999999</v>
      </c>
      <c r="D932" s="49">
        <v>1009.2847</v>
      </c>
      <c r="E932" s="49">
        <v>1003.91944</v>
      </c>
      <c r="F932" s="49">
        <v>1000.335204</v>
      </c>
      <c r="G932" s="49">
        <v>993.90796999999998</v>
      </c>
      <c r="H932" s="49">
        <v>1003.11159</v>
      </c>
      <c r="I932" s="49">
        <v>1068.9333999999999</v>
      </c>
    </row>
    <row r="933" spans="1:9" x14ac:dyDescent="0.25">
      <c r="A933" s="49">
        <v>918.92</v>
      </c>
      <c r="B933" s="49">
        <v>1550.163</v>
      </c>
      <c r="C933" s="49">
        <v>1058.0664999999999</v>
      </c>
      <c r="D933" s="49">
        <v>1009.25811</v>
      </c>
      <c r="E933" s="49">
        <v>1003.90489</v>
      </c>
      <c r="F933" s="49">
        <v>1000.334509</v>
      </c>
      <c r="G933" s="49">
        <v>993.92708000000005</v>
      </c>
      <c r="H933" s="49">
        <v>1003.09662</v>
      </c>
      <c r="I933" s="49">
        <v>1068.5877</v>
      </c>
    </row>
    <row r="934" spans="1:9" x14ac:dyDescent="0.25">
      <c r="A934" s="49">
        <v>919.68</v>
      </c>
      <c r="B934" s="49">
        <v>1688.1559999999999</v>
      </c>
      <c r="C934" s="49">
        <v>1057.7566999999999</v>
      </c>
      <c r="D934" s="49">
        <v>1009.23128</v>
      </c>
      <c r="E934" s="49">
        <v>1003.89023</v>
      </c>
      <c r="F934" s="49">
        <v>1000.333807</v>
      </c>
      <c r="G934" s="49">
        <v>993.94635000000005</v>
      </c>
      <c r="H934" s="49">
        <v>1003.08156</v>
      </c>
      <c r="I934" s="49">
        <v>1068.24</v>
      </c>
    </row>
    <row r="935" spans="1:9" x14ac:dyDescent="0.25">
      <c r="A935" s="49">
        <v>920.43</v>
      </c>
      <c r="B935" s="49">
        <v>1822.249</v>
      </c>
      <c r="C935" s="49">
        <v>1057.4535000000001</v>
      </c>
      <c r="D935" s="49">
        <v>1009.20492</v>
      </c>
      <c r="E935" s="49">
        <v>1003.87584</v>
      </c>
      <c r="F935" s="49">
        <v>1000.333116</v>
      </c>
      <c r="G935" s="49">
        <v>993.96528000000001</v>
      </c>
      <c r="H935" s="49">
        <v>1003.06681</v>
      </c>
      <c r="I935" s="49">
        <v>1067.8995</v>
      </c>
    </row>
    <row r="936" spans="1:9" x14ac:dyDescent="0.25">
      <c r="A936" s="49">
        <v>921.18</v>
      </c>
      <c r="B936" s="49">
        <v>1781.396</v>
      </c>
      <c r="C936" s="49">
        <v>1057.1527000000001</v>
      </c>
      <c r="D936" s="49">
        <v>1009.17868</v>
      </c>
      <c r="E936" s="49">
        <v>1003.86153</v>
      </c>
      <c r="F936" s="49">
        <v>1000.332428</v>
      </c>
      <c r="G936" s="49">
        <v>993.98411999999996</v>
      </c>
      <c r="H936" s="49">
        <v>1003.05217</v>
      </c>
      <c r="I936" s="49">
        <v>1067.5616</v>
      </c>
    </row>
    <row r="937" spans="1:9" x14ac:dyDescent="0.25">
      <c r="A937" s="49">
        <v>921.93</v>
      </c>
      <c r="B937" s="49">
        <v>1734.616</v>
      </c>
      <c r="C937" s="49">
        <v>1056.8542</v>
      </c>
      <c r="D937" s="49">
        <v>1009.15254</v>
      </c>
      <c r="E937" s="49">
        <v>1003.8473</v>
      </c>
      <c r="F937" s="49">
        <v>1000.331741</v>
      </c>
      <c r="G937" s="49">
        <v>994.00288</v>
      </c>
      <c r="H937" s="49">
        <v>1003.03763</v>
      </c>
      <c r="I937" s="49">
        <v>1067.2263</v>
      </c>
    </row>
    <row r="938" spans="1:9" x14ac:dyDescent="0.25">
      <c r="A938" s="49">
        <v>922.68</v>
      </c>
      <c r="B938" s="49">
        <v>1525.9279999999999</v>
      </c>
      <c r="C938" s="49">
        <v>1056.5581</v>
      </c>
      <c r="D938" s="49">
        <v>1009.12652</v>
      </c>
      <c r="E938" s="49">
        <v>1003.83315</v>
      </c>
      <c r="F938" s="49">
        <v>1000.331057</v>
      </c>
      <c r="G938" s="49">
        <v>994.02153999999996</v>
      </c>
      <c r="H938" s="49">
        <v>1003.02319</v>
      </c>
      <c r="I938" s="49">
        <v>1066.8934999999999</v>
      </c>
    </row>
    <row r="939" spans="1:9" x14ac:dyDescent="0.25">
      <c r="A939" s="49">
        <v>923.44</v>
      </c>
      <c r="B939" s="49">
        <v>1761.29</v>
      </c>
      <c r="C939" s="49">
        <v>1056.2602999999999</v>
      </c>
      <c r="D939" s="49">
        <v>1009.10026</v>
      </c>
      <c r="E939" s="49">
        <v>1003.81889</v>
      </c>
      <c r="F939" s="49">
        <v>1000.330366</v>
      </c>
      <c r="G939" s="49">
        <v>994.04037000000005</v>
      </c>
      <c r="H939" s="49">
        <v>1003.0086700000001</v>
      </c>
      <c r="I939" s="49">
        <v>1066.5589</v>
      </c>
    </row>
    <row r="940" spans="1:9" x14ac:dyDescent="0.25">
      <c r="A940" s="49">
        <v>924.19</v>
      </c>
      <c r="B940" s="49">
        <v>1757.845</v>
      </c>
      <c r="C940" s="49">
        <v>1055.9688000000001</v>
      </c>
      <c r="D940" s="49">
        <v>1009.07446</v>
      </c>
      <c r="E940" s="49">
        <v>1003.8049</v>
      </c>
      <c r="F940" s="49">
        <v>1000.329685</v>
      </c>
      <c r="G940" s="49">
        <v>994.05885999999998</v>
      </c>
      <c r="H940" s="49">
        <v>1002.99443</v>
      </c>
      <c r="I940" s="49">
        <v>1066.2311</v>
      </c>
    </row>
    <row r="941" spans="1:9" x14ac:dyDescent="0.25">
      <c r="A941" s="49">
        <v>924.94</v>
      </c>
      <c r="B941" s="49">
        <v>1777.549</v>
      </c>
      <c r="C941" s="49">
        <v>1055.6795</v>
      </c>
      <c r="D941" s="49">
        <v>1009.04877</v>
      </c>
      <c r="E941" s="49">
        <v>1003.79098</v>
      </c>
      <c r="F941" s="49">
        <v>1000.329007</v>
      </c>
      <c r="G941" s="49">
        <v>994.07727</v>
      </c>
      <c r="H941" s="49">
        <v>1002.9803000000001</v>
      </c>
      <c r="I941" s="49">
        <v>1065.9059</v>
      </c>
    </row>
    <row r="942" spans="1:9" x14ac:dyDescent="0.25">
      <c r="A942" s="49">
        <v>925.7</v>
      </c>
      <c r="B942" s="49">
        <v>1603.3679999999999</v>
      </c>
      <c r="C942" s="49">
        <v>1055.3887</v>
      </c>
      <c r="D942" s="49">
        <v>1009.0228499999999</v>
      </c>
      <c r="E942" s="49">
        <v>1003.7769500000001</v>
      </c>
      <c r="F942" s="49">
        <v>1000.328322</v>
      </c>
      <c r="G942" s="49">
        <v>994.09582999999998</v>
      </c>
      <c r="H942" s="49">
        <v>1002.96609</v>
      </c>
      <c r="I942" s="49">
        <v>1065.5787</v>
      </c>
    </row>
    <row r="943" spans="1:9" x14ac:dyDescent="0.25">
      <c r="A943" s="49">
        <v>926.45</v>
      </c>
      <c r="B943" s="49">
        <v>1565.432</v>
      </c>
      <c r="C943" s="49">
        <v>1055.1039000000001</v>
      </c>
      <c r="D943" s="49">
        <v>1008.99737</v>
      </c>
      <c r="E943" s="49">
        <v>1003.76319</v>
      </c>
      <c r="F943" s="49">
        <v>1000.327649</v>
      </c>
      <c r="G943" s="49">
        <v>994.11405999999999</v>
      </c>
      <c r="H943" s="49">
        <v>1002.95216</v>
      </c>
      <c r="I943" s="49">
        <v>1065.2583</v>
      </c>
    </row>
    <row r="944" spans="1:9" x14ac:dyDescent="0.25">
      <c r="A944" s="49">
        <v>927.2</v>
      </c>
      <c r="B944" s="49">
        <v>1817.702</v>
      </c>
      <c r="C944" s="49">
        <v>1054.8213000000001</v>
      </c>
      <c r="D944" s="49">
        <v>1008.97201</v>
      </c>
      <c r="E944" s="49">
        <v>1003.7495</v>
      </c>
      <c r="F944" s="49">
        <v>1000.3269770000001</v>
      </c>
      <c r="G944" s="49">
        <v>994.13220999999999</v>
      </c>
      <c r="H944" s="49">
        <v>1002.93832</v>
      </c>
      <c r="I944" s="49">
        <v>1064.9403</v>
      </c>
    </row>
    <row r="945" spans="1:9" x14ac:dyDescent="0.25">
      <c r="A945" s="49">
        <v>927.95</v>
      </c>
      <c r="B945" s="49">
        <v>1777.1979999999999</v>
      </c>
      <c r="C945" s="49">
        <v>1054.5408</v>
      </c>
      <c r="D945" s="49">
        <v>1008.94675</v>
      </c>
      <c r="E945" s="49">
        <v>1003.73588</v>
      </c>
      <c r="F945" s="49">
        <v>1000.326307</v>
      </c>
      <c r="G945" s="49">
        <v>994.15027999999995</v>
      </c>
      <c r="H945" s="49">
        <v>1002.92459</v>
      </c>
      <c r="I945" s="49">
        <v>1064.6247000000001</v>
      </c>
    </row>
    <row r="946" spans="1:9" x14ac:dyDescent="0.25">
      <c r="A946" s="49">
        <v>928.7</v>
      </c>
      <c r="B946" s="49">
        <v>1667.94</v>
      </c>
      <c r="C946" s="49">
        <v>1054.2625</v>
      </c>
      <c r="D946" s="49">
        <v>1008.9216</v>
      </c>
      <c r="E946" s="49">
        <v>1003.72234</v>
      </c>
      <c r="F946" s="49">
        <v>1000.32564</v>
      </c>
      <c r="G946" s="49">
        <v>994.16826000000003</v>
      </c>
      <c r="H946" s="49">
        <v>1002.91095</v>
      </c>
      <c r="I946" s="49">
        <v>1064.3113000000001</v>
      </c>
    </row>
    <row r="947" spans="1:9" x14ac:dyDescent="0.25">
      <c r="A947" s="49">
        <v>929.46</v>
      </c>
      <c r="B947" s="49">
        <v>1459.9079999999999</v>
      </c>
      <c r="C947" s="49">
        <v>1053.9827</v>
      </c>
      <c r="D947" s="49">
        <v>1008.89622</v>
      </c>
      <c r="E947" s="49">
        <v>1003.7087</v>
      </c>
      <c r="F947" s="49">
        <v>1000.324965</v>
      </c>
      <c r="G947" s="49">
        <v>994.18640000000005</v>
      </c>
      <c r="H947" s="49">
        <v>1002.8972199999999</v>
      </c>
      <c r="I947" s="49">
        <v>1063.9962</v>
      </c>
    </row>
    <row r="948" spans="1:9" x14ac:dyDescent="0.25">
      <c r="A948" s="49">
        <v>930.21</v>
      </c>
      <c r="B948" s="49">
        <v>1433.201</v>
      </c>
      <c r="C948" s="49">
        <v>1053.7086999999999</v>
      </c>
      <c r="D948" s="49">
        <v>1008.87128</v>
      </c>
      <c r="E948" s="49">
        <v>1003.6953</v>
      </c>
      <c r="F948" s="49">
        <v>1000.324302</v>
      </c>
      <c r="G948" s="49">
        <v>994.20421999999996</v>
      </c>
      <c r="H948" s="49">
        <v>1002.88377</v>
      </c>
      <c r="I948" s="49">
        <v>1063.6875</v>
      </c>
    </row>
    <row r="949" spans="1:9" x14ac:dyDescent="0.25">
      <c r="A949" s="49">
        <v>930.96</v>
      </c>
      <c r="B949" s="49">
        <v>1737.797</v>
      </c>
      <c r="C949" s="49">
        <v>1053.4367</v>
      </c>
      <c r="D949" s="49">
        <v>1008.84645</v>
      </c>
      <c r="E949" s="49">
        <v>1003.68198</v>
      </c>
      <c r="F949" s="49">
        <v>1000.32364</v>
      </c>
      <c r="G949" s="49">
        <v>994.22194999999999</v>
      </c>
      <c r="H949" s="49">
        <v>1002.87042</v>
      </c>
      <c r="I949" s="49">
        <v>1063.3811000000001</v>
      </c>
    </row>
    <row r="950" spans="1:9" x14ac:dyDescent="0.25">
      <c r="A950" s="49">
        <v>931.71</v>
      </c>
      <c r="B950" s="49">
        <v>1710.7150000000001</v>
      </c>
      <c r="C950" s="49">
        <v>1053.1668</v>
      </c>
      <c r="D950" s="49">
        <v>1008.82172</v>
      </c>
      <c r="E950" s="49">
        <v>1003.66873</v>
      </c>
      <c r="F950" s="49">
        <v>1000.322981</v>
      </c>
      <c r="G950" s="49">
        <v>994.2396</v>
      </c>
      <c r="H950" s="49">
        <v>1002.85715</v>
      </c>
      <c r="I950" s="49">
        <v>1063.077</v>
      </c>
    </row>
    <row r="951" spans="1:9" x14ac:dyDescent="0.25">
      <c r="A951" s="49">
        <v>932.46</v>
      </c>
      <c r="B951" s="49">
        <v>1459.972</v>
      </c>
      <c r="C951" s="49">
        <v>1052.8988999999999</v>
      </c>
      <c r="D951" s="49">
        <v>1008.79709</v>
      </c>
      <c r="E951" s="49">
        <v>1003.6555499999999</v>
      </c>
      <c r="F951" s="49">
        <v>1000.322323</v>
      </c>
      <c r="G951" s="49">
        <v>994.25717999999995</v>
      </c>
      <c r="H951" s="49">
        <v>1002.84398</v>
      </c>
      <c r="I951" s="49">
        <v>1062.7751000000001</v>
      </c>
    </row>
    <row r="952" spans="1:9" x14ac:dyDescent="0.25">
      <c r="A952" s="49">
        <v>933.21</v>
      </c>
      <c r="B952" s="49">
        <v>1475.5720000000001</v>
      </c>
      <c r="C952" s="49">
        <v>1052.6331</v>
      </c>
      <c r="D952" s="49">
        <v>1008.77257</v>
      </c>
      <c r="E952" s="49">
        <v>1003.6424500000001</v>
      </c>
      <c r="F952" s="49">
        <v>1000.321668</v>
      </c>
      <c r="G952" s="49">
        <v>994.27467000000001</v>
      </c>
      <c r="H952" s="49">
        <v>1002.8309</v>
      </c>
      <c r="I952" s="49">
        <v>1062.4753000000001</v>
      </c>
    </row>
    <row r="953" spans="1:9" x14ac:dyDescent="0.25">
      <c r="A953" s="49">
        <v>933.97</v>
      </c>
      <c r="B953" s="49">
        <v>1676.4929999999999</v>
      </c>
      <c r="C953" s="49">
        <v>1052.3657000000001</v>
      </c>
      <c r="D953" s="49">
        <v>1008.74783</v>
      </c>
      <c r="E953" s="49">
        <v>1003.62924</v>
      </c>
      <c r="F953" s="49">
        <v>1000.321005</v>
      </c>
      <c r="G953" s="49">
        <v>994.29231000000004</v>
      </c>
      <c r="H953" s="49">
        <v>1002.81774</v>
      </c>
      <c r="I953" s="49">
        <v>1062.1739</v>
      </c>
    </row>
    <row r="954" spans="1:9" x14ac:dyDescent="0.25">
      <c r="A954" s="49">
        <v>934.72</v>
      </c>
      <c r="B954" s="49">
        <v>1735.7530000000002</v>
      </c>
      <c r="C954" s="49">
        <v>1052.1039000000001</v>
      </c>
      <c r="D954" s="49">
        <v>1008.72351</v>
      </c>
      <c r="E954" s="49">
        <v>1003.61627</v>
      </c>
      <c r="F954" s="49">
        <v>1000.320354</v>
      </c>
      <c r="G954" s="49">
        <v>994.30965000000003</v>
      </c>
      <c r="H954" s="49">
        <v>1002.80484</v>
      </c>
      <c r="I954" s="49">
        <v>1061.8785</v>
      </c>
    </row>
    <row r="955" spans="1:9" x14ac:dyDescent="0.25">
      <c r="A955" s="49">
        <v>935.47</v>
      </c>
      <c r="B955" s="49">
        <v>1681.328</v>
      </c>
      <c r="C955" s="49">
        <v>1051.8440000000001</v>
      </c>
      <c r="D955" s="49">
        <v>1008.69929</v>
      </c>
      <c r="E955" s="49">
        <v>1003.60337</v>
      </c>
      <c r="F955" s="49">
        <v>1000.319705</v>
      </c>
      <c r="G955" s="49">
        <v>994.32690000000002</v>
      </c>
      <c r="H955" s="49">
        <v>1002.79202</v>
      </c>
      <c r="I955" s="49">
        <v>1061.5853</v>
      </c>
    </row>
    <row r="956" spans="1:9" x14ac:dyDescent="0.25">
      <c r="A956" s="49">
        <v>936.22</v>
      </c>
      <c r="B956" s="49">
        <v>1518.2060000000001</v>
      </c>
      <c r="C956" s="49">
        <v>1051.5861</v>
      </c>
      <c r="D956" s="49">
        <v>1008.67518</v>
      </c>
      <c r="E956" s="49">
        <v>1003.59054</v>
      </c>
      <c r="F956" s="49">
        <v>1000.319057</v>
      </c>
      <c r="G956" s="49">
        <v>994.34407999999996</v>
      </c>
      <c r="H956" s="49">
        <v>1002.7793</v>
      </c>
      <c r="I956" s="49">
        <v>1061.2942</v>
      </c>
    </row>
    <row r="957" spans="1:9" x14ac:dyDescent="0.25">
      <c r="A957" s="49">
        <v>936.97</v>
      </c>
      <c r="B957" s="49">
        <v>1596.3789999999999</v>
      </c>
      <c r="C957" s="49">
        <v>1051.33</v>
      </c>
      <c r="D957" s="49">
        <v>1008.65116</v>
      </c>
      <c r="E957" s="49">
        <v>1003.57778</v>
      </c>
      <c r="F957" s="49">
        <v>1000.318412</v>
      </c>
      <c r="G957" s="49">
        <v>994.36117000000002</v>
      </c>
      <c r="H957" s="49">
        <v>1002.76666</v>
      </c>
      <c r="I957" s="49">
        <v>1061.0052000000001</v>
      </c>
    </row>
    <row r="958" spans="1:9" x14ac:dyDescent="0.25">
      <c r="A958" s="49">
        <v>937.72</v>
      </c>
      <c r="B958" s="49">
        <v>1699.836</v>
      </c>
      <c r="C958" s="49">
        <v>1051.0759</v>
      </c>
      <c r="D958" s="49">
        <v>1008.62724</v>
      </c>
      <c r="E958" s="49">
        <v>1003.5650900000001</v>
      </c>
      <c r="F958" s="49">
        <v>1000.317768</v>
      </c>
      <c r="G958" s="49">
        <v>994.37819000000002</v>
      </c>
      <c r="H958" s="49">
        <v>1002.75411</v>
      </c>
      <c r="I958" s="49">
        <v>1060.7183</v>
      </c>
    </row>
    <row r="959" spans="1:9" x14ac:dyDescent="0.25">
      <c r="A959" s="49">
        <v>938.47</v>
      </c>
      <c r="B959" s="49">
        <v>1718.5700000000002</v>
      </c>
      <c r="C959" s="49">
        <v>1050.8235999999999</v>
      </c>
      <c r="D959" s="49">
        <v>1008.60343</v>
      </c>
      <c r="E959" s="49">
        <v>1003.55247</v>
      </c>
      <c r="F959" s="49">
        <v>1000.317126</v>
      </c>
      <c r="G959" s="49">
        <v>994.39513999999997</v>
      </c>
      <c r="H959" s="49">
        <v>1002.74164</v>
      </c>
      <c r="I959" s="49">
        <v>1060.4333999999999</v>
      </c>
    </row>
    <row r="960" spans="1:9" x14ac:dyDescent="0.25">
      <c r="A960" s="49">
        <v>939.22</v>
      </c>
      <c r="B960" s="49">
        <v>1514.569</v>
      </c>
      <c r="C960" s="49">
        <v>1050.5732</v>
      </c>
      <c r="D960" s="49">
        <v>1008.57971</v>
      </c>
      <c r="E960" s="49">
        <v>1003.53991</v>
      </c>
      <c r="F960" s="49">
        <v>1000.3164870000001</v>
      </c>
      <c r="G960" s="49">
        <v>994.41200000000003</v>
      </c>
      <c r="H960" s="49">
        <v>1002.72926</v>
      </c>
      <c r="I960" s="49">
        <v>1060.1505999999999</v>
      </c>
    </row>
    <row r="961" spans="1:9" x14ac:dyDescent="0.25">
      <c r="A961" s="49">
        <v>939.97</v>
      </c>
      <c r="B961" s="49">
        <v>1514.825</v>
      </c>
      <c r="C961" s="49">
        <v>1050.3246999999999</v>
      </c>
      <c r="D961" s="49">
        <v>1008.55609</v>
      </c>
      <c r="E961" s="49">
        <v>1003.52742</v>
      </c>
      <c r="F961" s="49">
        <v>1000.315849</v>
      </c>
      <c r="G961" s="49">
        <v>994.42879000000005</v>
      </c>
      <c r="H961" s="49">
        <v>1002.71696</v>
      </c>
      <c r="I961" s="49">
        <v>1059.8697999999999</v>
      </c>
    </row>
    <row r="962" spans="1:9" x14ac:dyDescent="0.25">
      <c r="A962" s="49">
        <v>940.73</v>
      </c>
      <c r="B962" s="49">
        <v>1579.3490000000002</v>
      </c>
      <c r="C962" s="49">
        <v>1050.0746999999999</v>
      </c>
      <c r="D962" s="49">
        <v>1008.53225</v>
      </c>
      <c r="E962" s="49">
        <v>1003.51483</v>
      </c>
      <c r="F962" s="49">
        <v>1000.315205</v>
      </c>
      <c r="G962" s="49">
        <v>994.44573000000003</v>
      </c>
      <c r="H962" s="49">
        <v>1002.70458</v>
      </c>
      <c r="I962" s="49">
        <v>1059.5872999999999</v>
      </c>
    </row>
    <row r="963" spans="1:9" x14ac:dyDescent="0.25">
      <c r="A963" s="49">
        <v>941.47</v>
      </c>
      <c r="B963" s="49">
        <v>1696.067</v>
      </c>
      <c r="C963" s="49">
        <v>1049.8331000000001</v>
      </c>
      <c r="D963" s="49">
        <v>1008.50914</v>
      </c>
      <c r="E963" s="49">
        <v>1003.50264</v>
      </c>
      <c r="F963" s="49">
        <v>1000.314579</v>
      </c>
      <c r="G963" s="49">
        <v>994.46214999999995</v>
      </c>
      <c r="H963" s="49">
        <v>1002.6926099999999</v>
      </c>
      <c r="I963" s="49">
        <v>1059.3142</v>
      </c>
    </row>
    <row r="964" spans="1:9" x14ac:dyDescent="0.25">
      <c r="A964" s="49">
        <v>942.23</v>
      </c>
      <c r="B964" s="49">
        <v>1660.0619999999999</v>
      </c>
      <c r="C964" s="49">
        <v>1049.5867000000001</v>
      </c>
      <c r="D964" s="49">
        <v>1008.4855</v>
      </c>
      <c r="E964" s="49">
        <v>1003.49018</v>
      </c>
      <c r="F964" s="49">
        <v>1000.313939</v>
      </c>
      <c r="G964" s="49">
        <v>994.47893999999997</v>
      </c>
      <c r="H964" s="49">
        <v>1002.6804</v>
      </c>
      <c r="I964" s="49">
        <v>1059.0356999999999</v>
      </c>
    </row>
    <row r="965" spans="1:9" x14ac:dyDescent="0.25">
      <c r="A965" s="49">
        <v>942.97</v>
      </c>
      <c r="B965" s="49">
        <v>1487.22</v>
      </c>
      <c r="C965" s="49">
        <v>1049.3486</v>
      </c>
      <c r="D965" s="49">
        <v>1008.46257</v>
      </c>
      <c r="E965" s="49">
        <v>1003.47811</v>
      </c>
      <c r="F965" s="49">
        <v>1000.313317</v>
      </c>
      <c r="G965" s="49">
        <v>994.49521000000004</v>
      </c>
      <c r="H965" s="49">
        <v>1002.66859</v>
      </c>
      <c r="I965" s="49">
        <v>1058.7664</v>
      </c>
    </row>
    <row r="966" spans="1:9" x14ac:dyDescent="0.25">
      <c r="A966" s="49">
        <v>943.73</v>
      </c>
      <c r="B966" s="49">
        <v>1586.6469999999999</v>
      </c>
      <c r="C966" s="49">
        <v>1049.1058</v>
      </c>
      <c r="D966" s="49">
        <v>1008.43913</v>
      </c>
      <c r="E966" s="49">
        <v>1003.46578</v>
      </c>
      <c r="F966" s="49">
        <v>1000.312681</v>
      </c>
      <c r="G966" s="49">
        <v>994.51184000000001</v>
      </c>
      <c r="H966" s="49">
        <v>1002.6565399999999</v>
      </c>
      <c r="I966" s="49">
        <v>1058.4918</v>
      </c>
    </row>
    <row r="967" spans="1:9" x14ac:dyDescent="0.25">
      <c r="A967" s="49">
        <v>944.48</v>
      </c>
      <c r="B967" s="49">
        <v>1656.2429999999999</v>
      </c>
      <c r="C967" s="49">
        <v>1048.8679999999999</v>
      </c>
      <c r="D967" s="49">
        <v>1008.41608</v>
      </c>
      <c r="E967" s="49">
        <v>1003.45368</v>
      </c>
      <c r="F967" s="49">
        <v>1000.312054</v>
      </c>
      <c r="G967" s="49">
        <v>994.52819</v>
      </c>
      <c r="H967" s="49">
        <v>1002.64473</v>
      </c>
      <c r="I967" s="49">
        <v>1058.2228</v>
      </c>
    </row>
    <row r="968" spans="1:9" x14ac:dyDescent="0.25">
      <c r="A968" s="49">
        <v>945.23</v>
      </c>
      <c r="B968" s="49">
        <v>1741.029</v>
      </c>
      <c r="C968" s="49">
        <v>1048.6319000000001</v>
      </c>
      <c r="D968" s="49">
        <v>1008.39313</v>
      </c>
      <c r="E968" s="49">
        <v>1003.44164</v>
      </c>
      <c r="F968" s="49">
        <v>1000.31143</v>
      </c>
      <c r="G968" s="49">
        <v>994.54445999999996</v>
      </c>
      <c r="H968" s="49">
        <v>1002.633</v>
      </c>
      <c r="I968" s="49">
        <v>1057.9556</v>
      </c>
    </row>
    <row r="969" spans="1:9" x14ac:dyDescent="0.25">
      <c r="A969" s="49">
        <v>945.98</v>
      </c>
      <c r="B969" s="49">
        <v>1620.9940000000001</v>
      </c>
      <c r="C969" s="49">
        <v>1048.3975</v>
      </c>
      <c r="D969" s="49">
        <v>1008.37028</v>
      </c>
      <c r="E969" s="49">
        <v>1003.42967</v>
      </c>
      <c r="F969" s="49">
        <v>1000.310807</v>
      </c>
      <c r="G969" s="49">
        <v>994.56065000000001</v>
      </c>
      <c r="H969" s="49">
        <v>1002.62134</v>
      </c>
      <c r="I969" s="49">
        <v>1057.6903</v>
      </c>
    </row>
    <row r="970" spans="1:9" x14ac:dyDescent="0.25">
      <c r="A970" s="49">
        <v>946.73</v>
      </c>
      <c r="B970" s="49">
        <v>1536.1289999999999</v>
      </c>
      <c r="C970" s="49">
        <v>1048.1648</v>
      </c>
      <c r="D970" s="49">
        <v>1008.34752</v>
      </c>
      <c r="E970" s="49">
        <v>1003.41776</v>
      </c>
      <c r="F970" s="49">
        <v>1000.310187</v>
      </c>
      <c r="G970" s="49">
        <v>994.57677999999999</v>
      </c>
      <c r="H970" s="49">
        <v>1002.6097600000001</v>
      </c>
      <c r="I970" s="49">
        <v>1057.4268</v>
      </c>
    </row>
    <row r="971" spans="1:9" x14ac:dyDescent="0.25">
      <c r="A971" s="49">
        <v>947.47</v>
      </c>
      <c r="B971" s="49">
        <v>1562.38</v>
      </c>
      <c r="C971" s="49">
        <v>1047.9368999999999</v>
      </c>
      <c r="D971" s="49">
        <v>1008.32515</v>
      </c>
      <c r="E971" s="49">
        <v>1003.40606</v>
      </c>
      <c r="F971" s="49">
        <v>1000.309576</v>
      </c>
      <c r="G971" s="49">
        <v>994.59262000000001</v>
      </c>
      <c r="H971" s="49">
        <v>1002.5984099999999</v>
      </c>
      <c r="I971" s="49">
        <v>1057.1686999999999</v>
      </c>
    </row>
    <row r="972" spans="1:9" x14ac:dyDescent="0.25">
      <c r="A972" s="49">
        <v>948.22</v>
      </c>
      <c r="B972" s="49">
        <v>1687.826</v>
      </c>
      <c r="C972" s="49">
        <v>1047.7075</v>
      </c>
      <c r="D972" s="49">
        <v>1008.3025699999999</v>
      </c>
      <c r="E972" s="49">
        <v>1003.39427</v>
      </c>
      <c r="F972" s="49">
        <v>1000.308959</v>
      </c>
      <c r="G972" s="49">
        <v>994.60860000000002</v>
      </c>
      <c r="H972" s="49">
        <v>1002.58699</v>
      </c>
      <c r="I972" s="49">
        <v>1056.9087999999999</v>
      </c>
    </row>
    <row r="973" spans="1:9" x14ac:dyDescent="0.25">
      <c r="A973" s="49">
        <v>948.97</v>
      </c>
      <c r="B973" s="49">
        <v>1488.413</v>
      </c>
      <c r="C973" s="49">
        <v>1047.4797000000001</v>
      </c>
      <c r="D973" s="49">
        <v>1008.28009</v>
      </c>
      <c r="E973" s="49">
        <v>1003.3825399999999</v>
      </c>
      <c r="F973" s="49">
        <v>1000.308344</v>
      </c>
      <c r="G973" s="49">
        <v>994.62451999999996</v>
      </c>
      <c r="H973" s="49">
        <v>1002.57564</v>
      </c>
      <c r="I973" s="49">
        <v>1056.6507999999999</v>
      </c>
    </row>
    <row r="974" spans="1:9" x14ac:dyDescent="0.25">
      <c r="A974" s="49">
        <v>949.72</v>
      </c>
      <c r="B974" s="49">
        <v>1580.1320000000001</v>
      </c>
      <c r="C974" s="49">
        <v>1047.2536</v>
      </c>
      <c r="D974" s="49">
        <v>1008.25769</v>
      </c>
      <c r="E974" s="49">
        <v>1003.3708800000001</v>
      </c>
      <c r="F974" s="49">
        <v>1000.307731</v>
      </c>
      <c r="G974" s="49">
        <v>994.64035999999999</v>
      </c>
      <c r="H974" s="49">
        <v>1002.56436</v>
      </c>
      <c r="I974" s="49">
        <v>1056.3946000000001</v>
      </c>
    </row>
    <row r="975" spans="1:9" x14ac:dyDescent="0.25">
      <c r="A975" s="49">
        <v>950.47</v>
      </c>
      <c r="B975" s="49">
        <v>1436.9739999999999</v>
      </c>
      <c r="C975" s="49">
        <v>1047.029</v>
      </c>
      <c r="D975" s="49">
        <v>1008.2353900000001</v>
      </c>
      <c r="E975" s="49">
        <v>1003.35927</v>
      </c>
      <c r="F975" s="49">
        <v>1000.3071189999999</v>
      </c>
      <c r="G975" s="49">
        <v>994.65612999999996</v>
      </c>
      <c r="H975" s="49">
        <v>1002.55316</v>
      </c>
      <c r="I975" s="49">
        <v>1056.1401000000001</v>
      </c>
    </row>
    <row r="976" spans="1:9" x14ac:dyDescent="0.25">
      <c r="A976" s="49">
        <v>951.22</v>
      </c>
      <c r="B976" s="49">
        <v>1522.9299999999998</v>
      </c>
      <c r="C976" s="49">
        <v>1046.8061</v>
      </c>
      <c r="D976" s="49">
        <v>1008.21317</v>
      </c>
      <c r="E976" s="49">
        <v>1003.34772</v>
      </c>
      <c r="F976" s="49">
        <v>1000.30651</v>
      </c>
      <c r="G976" s="49">
        <v>994.67183999999997</v>
      </c>
      <c r="H976" s="49">
        <v>1002.54203</v>
      </c>
      <c r="I976" s="49">
        <v>1055.8874000000001</v>
      </c>
    </row>
    <row r="977" spans="1:9" x14ac:dyDescent="0.25">
      <c r="A977" s="49">
        <v>951.97</v>
      </c>
      <c r="B977" s="49">
        <v>1689.9880000000001</v>
      </c>
      <c r="C977" s="49">
        <v>1046.5848000000001</v>
      </c>
      <c r="D977" s="49">
        <v>1008.19105</v>
      </c>
      <c r="E977" s="49">
        <v>1003.33623</v>
      </c>
      <c r="F977" s="49">
        <v>1000.3059019999999</v>
      </c>
      <c r="G977" s="49">
        <v>994.68746999999996</v>
      </c>
      <c r="H977" s="49">
        <v>1002.53097</v>
      </c>
      <c r="I977" s="49">
        <v>1055.6364000000001</v>
      </c>
    </row>
    <row r="978" spans="1:9" x14ac:dyDescent="0.25">
      <c r="A978" s="49">
        <v>952.72</v>
      </c>
      <c r="B978" s="49">
        <v>1560.1410000000001</v>
      </c>
      <c r="C978" s="49">
        <v>1046.365</v>
      </c>
      <c r="D978" s="49">
        <v>1008.16901</v>
      </c>
      <c r="E978" s="49">
        <v>1003.3248</v>
      </c>
      <c r="F978" s="49">
        <v>1000.305296</v>
      </c>
      <c r="G978" s="49">
        <v>994.70303999999999</v>
      </c>
      <c r="H978" s="49">
        <v>1002.51999</v>
      </c>
      <c r="I978" s="49">
        <v>1055.3870999999999</v>
      </c>
    </row>
    <row r="979" spans="1:9" x14ac:dyDescent="0.25">
      <c r="A979" s="49">
        <v>953.47</v>
      </c>
      <c r="B979" s="49">
        <v>1560.3780000000002</v>
      </c>
      <c r="C979" s="49">
        <v>1046.1468</v>
      </c>
      <c r="D979" s="49">
        <v>1008.14706</v>
      </c>
      <c r="E979" s="49">
        <v>1003.31343</v>
      </c>
      <c r="F979" s="49">
        <v>1000.304692</v>
      </c>
      <c r="G979" s="49">
        <v>994.71853999999996</v>
      </c>
      <c r="H979" s="49">
        <v>1002.50907</v>
      </c>
      <c r="I979" s="49">
        <v>1055.1396</v>
      </c>
    </row>
    <row r="980" spans="1:9" x14ac:dyDescent="0.25">
      <c r="A980" s="49">
        <v>954.22</v>
      </c>
      <c r="B980" s="49">
        <v>1562.69</v>
      </c>
      <c r="C980" s="49">
        <v>1045.9301</v>
      </c>
      <c r="D980" s="49">
        <v>1008.12521</v>
      </c>
      <c r="E980" s="49">
        <v>1003.3021199999999</v>
      </c>
      <c r="F980" s="49">
        <v>1000.304089</v>
      </c>
      <c r="G980" s="49">
        <v>994.73397</v>
      </c>
      <c r="H980" s="49">
        <v>1002.49823</v>
      </c>
      <c r="I980" s="49">
        <v>1054.8937000000001</v>
      </c>
    </row>
    <row r="981" spans="1:9" x14ac:dyDescent="0.25">
      <c r="A981" s="49">
        <v>954.97</v>
      </c>
      <c r="B981" s="49">
        <v>1739.067</v>
      </c>
      <c r="C981" s="49">
        <v>1045.7148999999999</v>
      </c>
      <c r="D981" s="49">
        <v>1008.10344</v>
      </c>
      <c r="E981" s="49">
        <v>1003.29086</v>
      </c>
      <c r="F981" s="49">
        <v>1000.303488</v>
      </c>
      <c r="G981" s="49">
        <v>994.74932999999999</v>
      </c>
      <c r="H981" s="49">
        <v>1002.4874600000001</v>
      </c>
      <c r="I981" s="49">
        <v>1054.6495</v>
      </c>
    </row>
    <row r="982" spans="1:9" x14ac:dyDescent="0.25">
      <c r="A982" s="49">
        <v>955.72</v>
      </c>
      <c r="B982" s="49">
        <v>1556.501</v>
      </c>
      <c r="C982" s="49">
        <v>1045.5011999999999</v>
      </c>
      <c r="D982" s="49">
        <v>1008.0817500000001</v>
      </c>
      <c r="E982" s="49">
        <v>1003.27966</v>
      </c>
      <c r="F982" s="49">
        <v>1000.30289</v>
      </c>
      <c r="G982" s="49">
        <v>994.76462000000004</v>
      </c>
      <c r="H982" s="49">
        <v>1002.47675</v>
      </c>
      <c r="I982" s="49">
        <v>1054.4069</v>
      </c>
    </row>
    <row r="983" spans="1:9" x14ac:dyDescent="0.25">
      <c r="A983" s="49">
        <v>956.47</v>
      </c>
      <c r="B983" s="49">
        <v>1719.98</v>
      </c>
      <c r="C983" s="49">
        <v>1045.2891</v>
      </c>
      <c r="D983" s="49">
        <v>1008.06016</v>
      </c>
      <c r="E983" s="49">
        <v>1003.26852</v>
      </c>
      <c r="F983" s="49">
        <v>1000.302292</v>
      </c>
      <c r="G983" s="49">
        <v>994.77985000000001</v>
      </c>
      <c r="H983" s="49">
        <v>1002.46612</v>
      </c>
      <c r="I983" s="49">
        <v>1054.1659999999999</v>
      </c>
    </row>
    <row r="984" spans="1:9" x14ac:dyDescent="0.25">
      <c r="A984" s="49">
        <v>957.21</v>
      </c>
      <c r="B984" s="49">
        <v>1608.4360000000001</v>
      </c>
      <c r="C984" s="49">
        <v>1045.0812000000001</v>
      </c>
      <c r="D984" s="49">
        <v>1008.0389300000001</v>
      </c>
      <c r="E984" s="49">
        <v>1003.2575900000001</v>
      </c>
      <c r="F984" s="49">
        <v>1000.301705</v>
      </c>
      <c r="G984" s="49">
        <v>994.79480999999998</v>
      </c>
      <c r="H984" s="49">
        <v>1002.45569</v>
      </c>
      <c r="I984" s="49">
        <v>1053.9299000000001</v>
      </c>
    </row>
    <row r="985" spans="1:9" x14ac:dyDescent="0.25">
      <c r="A985" s="49">
        <v>957.96</v>
      </c>
      <c r="B985" s="49">
        <v>1707.979</v>
      </c>
      <c r="C985" s="49">
        <v>1044.8719000000001</v>
      </c>
      <c r="D985" s="49">
        <v>1008.01751</v>
      </c>
      <c r="E985" s="49">
        <v>1003.24656</v>
      </c>
      <c r="F985" s="49">
        <v>1000.301111</v>
      </c>
      <c r="G985" s="49">
        <v>994.80990999999995</v>
      </c>
      <c r="H985" s="49">
        <v>1002.44519</v>
      </c>
      <c r="I985" s="49">
        <v>1053.6922</v>
      </c>
    </row>
    <row r="986" spans="1:9" x14ac:dyDescent="0.25">
      <c r="A986" s="49">
        <v>958.71</v>
      </c>
      <c r="B986" s="49">
        <v>1436.539</v>
      </c>
      <c r="C986" s="49">
        <v>1044.6641</v>
      </c>
      <c r="D986" s="49">
        <v>1007.99617</v>
      </c>
      <c r="E986" s="49">
        <v>1003.23559</v>
      </c>
      <c r="F986" s="49">
        <v>1000.30052</v>
      </c>
      <c r="G986" s="49">
        <v>994.82493999999997</v>
      </c>
      <c r="H986" s="49">
        <v>1002.43476</v>
      </c>
      <c r="I986" s="49">
        <v>1053.4561000000001</v>
      </c>
    </row>
    <row r="987" spans="1:9" x14ac:dyDescent="0.25">
      <c r="A987" s="49">
        <v>959.46</v>
      </c>
      <c r="B987" s="49">
        <v>1710.1079999999999</v>
      </c>
      <c r="C987" s="49">
        <v>1044.4577999999999</v>
      </c>
      <c r="D987" s="49">
        <v>1007.97492</v>
      </c>
      <c r="E987" s="49">
        <v>1003.2246699999999</v>
      </c>
      <c r="F987" s="49">
        <v>1000.299929</v>
      </c>
      <c r="G987" s="49">
        <v>994.83991000000003</v>
      </c>
      <c r="H987" s="49">
        <v>1002.4244</v>
      </c>
      <c r="I987" s="49">
        <v>1053.2216000000001</v>
      </c>
    </row>
    <row r="988" spans="1:9" x14ac:dyDescent="0.25">
      <c r="A988" s="49">
        <v>960.21</v>
      </c>
      <c r="B988" s="49">
        <v>1594.6759999999999</v>
      </c>
      <c r="C988" s="49">
        <v>1044.2528</v>
      </c>
      <c r="D988" s="49">
        <v>1007.95375</v>
      </c>
      <c r="E988" s="49">
        <v>1003.21381</v>
      </c>
      <c r="F988" s="49">
        <v>1000.299341</v>
      </c>
      <c r="G988" s="49">
        <v>994.85481000000004</v>
      </c>
      <c r="H988" s="49">
        <v>1002.4141</v>
      </c>
      <c r="I988" s="49">
        <v>1052.9885999999999</v>
      </c>
    </row>
    <row r="989" spans="1:9" x14ac:dyDescent="0.25">
      <c r="A989" s="49">
        <v>960.96</v>
      </c>
      <c r="B989" s="49">
        <v>1568.232</v>
      </c>
      <c r="C989" s="49">
        <v>1044.0492999999999</v>
      </c>
      <c r="D989" s="49">
        <v>1007.9326600000001</v>
      </c>
      <c r="E989" s="49">
        <v>1003.203</v>
      </c>
      <c r="F989" s="49">
        <v>1000.298754</v>
      </c>
      <c r="G989" s="49">
        <v>994.86964</v>
      </c>
      <c r="H989" s="49">
        <v>1002.40386</v>
      </c>
      <c r="I989" s="49">
        <v>1052.7573</v>
      </c>
    </row>
    <row r="990" spans="1:9" x14ac:dyDescent="0.25">
      <c r="A990" s="49">
        <v>961.71</v>
      </c>
      <c r="B990" s="49">
        <v>1668.768</v>
      </c>
      <c r="C990" s="49">
        <v>1043.8471999999999</v>
      </c>
      <c r="D990" s="49">
        <v>1007.91166</v>
      </c>
      <c r="E990" s="49">
        <v>1003.1922499999999</v>
      </c>
      <c r="F990" s="49">
        <v>1000.29817</v>
      </c>
      <c r="G990" s="49">
        <v>994.88441999999998</v>
      </c>
      <c r="H990" s="49">
        <v>1002.39369</v>
      </c>
      <c r="I990" s="49">
        <v>1052.5273999999999</v>
      </c>
    </row>
    <row r="991" spans="1:9" x14ac:dyDescent="0.25">
      <c r="A991" s="49">
        <v>962.45</v>
      </c>
      <c r="B991" s="49">
        <v>1630.2139999999999</v>
      </c>
      <c r="C991" s="49">
        <v>1043.6492000000001</v>
      </c>
      <c r="D991" s="49">
        <v>1007.89102</v>
      </c>
      <c r="E991" s="49">
        <v>1003.18169</v>
      </c>
      <c r="F991" s="49">
        <v>1000.297594</v>
      </c>
      <c r="G991" s="49">
        <v>994.89892999999995</v>
      </c>
      <c r="H991" s="49">
        <v>1002.38372</v>
      </c>
      <c r="I991" s="49">
        <v>1052.3021000000001</v>
      </c>
    </row>
    <row r="992" spans="1:9" x14ac:dyDescent="0.25">
      <c r="A992" s="49">
        <v>963.2</v>
      </c>
      <c r="B992" s="49">
        <v>1500.681</v>
      </c>
      <c r="C992" s="49">
        <v>1043.4498000000001</v>
      </c>
      <c r="D992" s="49">
        <v>1007.87018</v>
      </c>
      <c r="E992" s="49">
        <v>1003.17105</v>
      </c>
      <c r="F992" s="49">
        <v>1000.297013</v>
      </c>
      <c r="G992" s="49">
        <v>994.91358000000002</v>
      </c>
      <c r="H992" s="49">
        <v>1002.37368</v>
      </c>
      <c r="I992" s="49">
        <v>1052.0753</v>
      </c>
    </row>
    <row r="993" spans="1:9" x14ac:dyDescent="0.25">
      <c r="A993" s="49">
        <v>963.95</v>
      </c>
      <c r="B993" s="49">
        <v>1611.0990000000002</v>
      </c>
      <c r="C993" s="49">
        <v>1043.2518</v>
      </c>
      <c r="D993" s="49">
        <v>1007.84943</v>
      </c>
      <c r="E993" s="49">
        <v>1003.16045</v>
      </c>
      <c r="F993" s="49">
        <v>1000.296433</v>
      </c>
      <c r="G993" s="49">
        <v>994.92816000000005</v>
      </c>
      <c r="H993" s="49">
        <v>1002.3637</v>
      </c>
      <c r="I993" s="49">
        <v>1051.8499999999999</v>
      </c>
    </row>
    <row r="994" spans="1:9" x14ac:dyDescent="0.25">
      <c r="A994" s="49">
        <v>964.7</v>
      </c>
      <c r="B994" s="49">
        <v>1632.4580000000001</v>
      </c>
      <c r="C994" s="49">
        <v>1043.0551</v>
      </c>
      <c r="D994" s="49">
        <v>1007.82875</v>
      </c>
      <c r="E994" s="49">
        <v>1003.14991</v>
      </c>
      <c r="F994" s="49">
        <v>1000.295855</v>
      </c>
      <c r="G994" s="49">
        <v>994.94268</v>
      </c>
      <c r="H994" s="49">
        <v>1002.35379</v>
      </c>
      <c r="I994" s="49">
        <v>1051.6261</v>
      </c>
    </row>
    <row r="995" spans="1:9" x14ac:dyDescent="0.25">
      <c r="A995" s="49">
        <v>965.44</v>
      </c>
      <c r="B995" s="49">
        <v>1544.693</v>
      </c>
      <c r="C995" s="49">
        <v>1042.8624</v>
      </c>
      <c r="D995" s="49">
        <v>1007.80844</v>
      </c>
      <c r="E995" s="49">
        <v>1003.13957</v>
      </c>
      <c r="F995" s="49">
        <v>1000.295286</v>
      </c>
      <c r="G995" s="49">
        <v>994.95695000000001</v>
      </c>
      <c r="H995" s="49">
        <v>1002.34406</v>
      </c>
      <c r="I995" s="49">
        <v>1051.4067</v>
      </c>
    </row>
    <row r="996" spans="1:9" x14ac:dyDescent="0.25">
      <c r="A996" s="49">
        <v>966.19</v>
      </c>
      <c r="B996" s="49">
        <v>1530.9079999999999</v>
      </c>
      <c r="C996" s="49">
        <v>1042.6684</v>
      </c>
      <c r="D996" s="49">
        <v>1007.78793</v>
      </c>
      <c r="E996" s="49">
        <v>1003.12913</v>
      </c>
      <c r="F996" s="49">
        <v>1000.294711</v>
      </c>
      <c r="G996" s="49">
        <v>994.97135000000003</v>
      </c>
      <c r="H996" s="49">
        <v>1002.3342699999999</v>
      </c>
      <c r="I996" s="49">
        <v>1051.1858</v>
      </c>
    </row>
    <row r="997" spans="1:9" x14ac:dyDescent="0.25">
      <c r="A997" s="49">
        <v>966.94</v>
      </c>
      <c r="B997" s="49">
        <v>1551.0349999999999</v>
      </c>
      <c r="C997" s="49">
        <v>1042.4757</v>
      </c>
      <c r="D997" s="49">
        <v>1007.7675</v>
      </c>
      <c r="E997" s="49">
        <v>1003.11875</v>
      </c>
      <c r="F997" s="49">
        <v>1000.294138</v>
      </c>
      <c r="G997" s="49">
        <v>994.98568</v>
      </c>
      <c r="H997" s="49">
        <v>1002.32454</v>
      </c>
      <c r="I997" s="49">
        <v>1050.9663</v>
      </c>
    </row>
    <row r="998" spans="1:9" x14ac:dyDescent="0.25">
      <c r="A998" s="49">
        <v>967.69</v>
      </c>
      <c r="B998" s="49">
        <v>1648.066</v>
      </c>
      <c r="C998" s="49">
        <v>1042.2843</v>
      </c>
      <c r="D998" s="49">
        <v>1007.74715</v>
      </c>
      <c r="E998" s="49">
        <v>1003.10842</v>
      </c>
      <c r="F998" s="49">
        <v>1000.2935670000001</v>
      </c>
      <c r="G998" s="49">
        <v>994.99995999999999</v>
      </c>
      <c r="H998" s="49">
        <v>1002.31487</v>
      </c>
      <c r="I998" s="49">
        <v>1050.7482</v>
      </c>
    </row>
    <row r="999" spans="1:9" x14ac:dyDescent="0.25">
      <c r="A999" s="49">
        <v>968.44</v>
      </c>
      <c r="B999" s="49">
        <v>1766.991</v>
      </c>
      <c r="C999" s="49">
        <v>1042.0942</v>
      </c>
      <c r="D999" s="49">
        <v>1007.7268800000001</v>
      </c>
      <c r="E999" s="49">
        <v>1003.0981399999999</v>
      </c>
      <c r="F999" s="49">
        <v>1000.292997</v>
      </c>
      <c r="G999" s="49">
        <v>995.01417000000004</v>
      </c>
      <c r="H999" s="49">
        <v>1002.30526</v>
      </c>
      <c r="I999" s="49">
        <v>1050.5316</v>
      </c>
    </row>
    <row r="1000" spans="1:9" x14ac:dyDescent="0.25">
      <c r="A1000" s="49">
        <v>969.18</v>
      </c>
      <c r="B1000" s="49">
        <v>1833.75</v>
      </c>
      <c r="C1000" s="49">
        <v>1041.9078</v>
      </c>
      <c r="D1000" s="49">
        <v>1007.70696</v>
      </c>
      <c r="E1000" s="49">
        <v>1003.08804</v>
      </c>
      <c r="F1000" s="49">
        <v>1000.292436</v>
      </c>
      <c r="G1000" s="49">
        <v>995.02814000000001</v>
      </c>
      <c r="H1000" s="49">
        <v>1002.29584</v>
      </c>
      <c r="I1000" s="49">
        <v>1050.3191999999999</v>
      </c>
    </row>
    <row r="1001" spans="1:9" x14ac:dyDescent="0.25">
      <c r="A1001" s="49">
        <v>969.93</v>
      </c>
      <c r="B1001" s="49">
        <v>1809.4349999999999</v>
      </c>
      <c r="C1001" s="49">
        <v>1041.7203</v>
      </c>
      <c r="D1001" s="49">
        <v>1007.68684</v>
      </c>
      <c r="E1001" s="49">
        <v>1003.07786</v>
      </c>
      <c r="F1001" s="49">
        <v>1000.29187</v>
      </c>
      <c r="G1001" s="49">
        <v>995.04223000000002</v>
      </c>
      <c r="H1001" s="49">
        <v>1002.28634</v>
      </c>
      <c r="I1001" s="49">
        <v>1050.1053999999999</v>
      </c>
    </row>
    <row r="1002" spans="1:9" x14ac:dyDescent="0.25">
      <c r="A1002" s="49">
        <v>970.68</v>
      </c>
      <c r="B1002" s="49">
        <v>1651.9859999999999</v>
      </c>
      <c r="C1002" s="49">
        <v>1041.5338999999999</v>
      </c>
      <c r="D1002" s="49">
        <v>1007.6668100000001</v>
      </c>
      <c r="E1002" s="49">
        <v>1003.06773</v>
      </c>
      <c r="F1002" s="49">
        <v>1000.291305</v>
      </c>
      <c r="G1002" s="49">
        <v>995.05627000000004</v>
      </c>
      <c r="H1002" s="49">
        <v>1002.27691</v>
      </c>
      <c r="I1002" s="49">
        <v>1049.893</v>
      </c>
    </row>
    <row r="1003" spans="1:9" x14ac:dyDescent="0.25">
      <c r="A1003" s="49">
        <v>971.42</v>
      </c>
      <c r="B1003" s="49">
        <v>1633.348</v>
      </c>
      <c r="C1003" s="49">
        <v>1041.3513</v>
      </c>
      <c r="D1003" s="49">
        <v>1007.64712</v>
      </c>
      <c r="E1003" s="49">
        <v>1003.05779</v>
      </c>
      <c r="F1003" s="49">
        <v>1000.290749</v>
      </c>
      <c r="G1003" s="49">
        <v>995.07006000000001</v>
      </c>
      <c r="H1003" s="49">
        <v>1002.26766</v>
      </c>
      <c r="I1003" s="49">
        <v>1049.6847</v>
      </c>
    </row>
    <row r="1004" spans="1:9" x14ac:dyDescent="0.25">
      <c r="A1004" s="49">
        <v>972.17</v>
      </c>
      <c r="B1004" s="49">
        <v>1548.6030000000001</v>
      </c>
      <c r="C1004" s="49">
        <v>1041.1674</v>
      </c>
      <c r="D1004" s="49">
        <v>1007.62724</v>
      </c>
      <c r="E1004" s="49">
        <v>1003.04776</v>
      </c>
      <c r="F1004" s="49">
        <v>1000.2901879999999</v>
      </c>
      <c r="G1004" s="49">
        <v>995.08397000000002</v>
      </c>
      <c r="H1004" s="49">
        <v>1002.25834</v>
      </c>
      <c r="I1004" s="49">
        <v>1049.4748999999999</v>
      </c>
    </row>
    <row r="1005" spans="1:9" x14ac:dyDescent="0.25">
      <c r="A1005" s="49">
        <v>972.92</v>
      </c>
      <c r="B1005" s="49">
        <v>1700.694</v>
      </c>
      <c r="C1005" s="49">
        <v>1040.9848</v>
      </c>
      <c r="D1005" s="49">
        <v>1007.60744</v>
      </c>
      <c r="E1005" s="49">
        <v>1003.03778</v>
      </c>
      <c r="F1005" s="49">
        <v>1000.289628</v>
      </c>
      <c r="G1005" s="49">
        <v>995.09783000000004</v>
      </c>
      <c r="H1005" s="49">
        <v>1002.24908</v>
      </c>
      <c r="I1005" s="49">
        <v>1049.2665999999999</v>
      </c>
    </row>
    <row r="1006" spans="1:9" x14ac:dyDescent="0.25">
      <c r="A1006" s="49">
        <v>973.66</v>
      </c>
      <c r="B1006" s="49">
        <v>1822.575</v>
      </c>
      <c r="C1006" s="49">
        <v>1040.8058000000001</v>
      </c>
      <c r="D1006" s="49">
        <v>1007.58798</v>
      </c>
      <c r="E1006" s="49">
        <v>1003.02798</v>
      </c>
      <c r="F1006" s="49">
        <v>1000.289077</v>
      </c>
      <c r="G1006" s="49">
        <v>995.11144999999999</v>
      </c>
      <c r="H1006" s="49">
        <v>1002.24</v>
      </c>
      <c r="I1006" s="49">
        <v>1049.0623000000001</v>
      </c>
    </row>
    <row r="1007" spans="1:9" x14ac:dyDescent="0.25">
      <c r="A1007" s="49">
        <v>974.41</v>
      </c>
      <c r="B1007" s="49">
        <v>1672.3139999999999</v>
      </c>
      <c r="C1007" s="49">
        <v>1040.6255000000001</v>
      </c>
      <c r="D1007" s="49">
        <v>1007.5683299999999</v>
      </c>
      <c r="E1007" s="49">
        <v>1003.01809</v>
      </c>
      <c r="F1007" s="49">
        <v>1000.2885199999999</v>
      </c>
      <c r="G1007" s="49">
        <v>995.12518999999998</v>
      </c>
      <c r="H1007" s="49">
        <v>1002.23085</v>
      </c>
      <c r="I1007" s="49">
        <v>1048.8565000000001</v>
      </c>
    </row>
    <row r="1008" spans="1:9" x14ac:dyDescent="0.25">
      <c r="A1008" s="49">
        <v>975.16</v>
      </c>
      <c r="B1008" s="49">
        <v>1595.8609999999999</v>
      </c>
      <c r="C1008" s="49">
        <v>1040.4465</v>
      </c>
      <c r="D1008" s="49">
        <v>1007.54875</v>
      </c>
      <c r="E1008" s="49">
        <v>1003.00826</v>
      </c>
      <c r="F1008" s="49">
        <v>1000.287965</v>
      </c>
      <c r="G1008" s="49">
        <v>995.13887</v>
      </c>
      <c r="H1008" s="49">
        <v>1002.22176</v>
      </c>
      <c r="I1008" s="49">
        <v>1048.6521</v>
      </c>
    </row>
    <row r="1009" spans="1:9" x14ac:dyDescent="0.25">
      <c r="A1009" s="49">
        <v>975.9</v>
      </c>
      <c r="B1009" s="49">
        <v>1745.182</v>
      </c>
      <c r="C1009" s="49">
        <v>1040.271</v>
      </c>
      <c r="D1009" s="49">
        <v>1007.52952</v>
      </c>
      <c r="E1009" s="49">
        <v>1002.9986</v>
      </c>
      <c r="F1009" s="49">
        <v>1000.287419</v>
      </c>
      <c r="G1009" s="49">
        <v>995.15232000000003</v>
      </c>
      <c r="H1009" s="49">
        <v>1002.21284</v>
      </c>
      <c r="I1009" s="49">
        <v>1048.4517000000001</v>
      </c>
    </row>
    <row r="1010" spans="1:9" x14ac:dyDescent="0.25">
      <c r="A1010" s="49">
        <v>976.65</v>
      </c>
      <c r="B1010" s="49">
        <v>1765.345</v>
      </c>
      <c r="C1010" s="49">
        <v>1040.0943</v>
      </c>
      <c r="D1010" s="49">
        <v>1007.51009</v>
      </c>
      <c r="E1010" s="49">
        <v>1002.98886</v>
      </c>
      <c r="F1010" s="49">
        <v>1000.286867</v>
      </c>
      <c r="G1010" s="49">
        <v>995.16588999999999</v>
      </c>
      <c r="H1010" s="49">
        <v>1002.20386</v>
      </c>
      <c r="I1010" s="49">
        <v>1048.2498000000001</v>
      </c>
    </row>
    <row r="1011" spans="1:9" x14ac:dyDescent="0.25">
      <c r="A1011" s="49">
        <v>977.4</v>
      </c>
      <c r="B1011" s="49">
        <v>1667.3220000000001</v>
      </c>
      <c r="C1011" s="49">
        <v>1039.9186999999999</v>
      </c>
      <c r="D1011" s="49">
        <v>1007.49075</v>
      </c>
      <c r="E1011" s="49">
        <v>1002.97916</v>
      </c>
      <c r="F1011" s="49">
        <v>1000.2863160000001</v>
      </c>
      <c r="G1011" s="49">
        <v>995.17939999999999</v>
      </c>
      <c r="H1011" s="49">
        <v>1002.19493</v>
      </c>
      <c r="I1011" s="49">
        <v>1048.0492999999999</v>
      </c>
    </row>
    <row r="1012" spans="1:9" x14ac:dyDescent="0.25">
      <c r="A1012" s="49">
        <v>978.14</v>
      </c>
      <c r="B1012" s="49">
        <v>1723.096</v>
      </c>
      <c r="C1012" s="49">
        <v>1039.7465999999999</v>
      </c>
      <c r="D1012" s="49">
        <v>1007.47173</v>
      </c>
      <c r="E1012" s="49">
        <v>1002.96964</v>
      </c>
      <c r="F1012" s="49">
        <v>1000.2857749999999</v>
      </c>
      <c r="G1012" s="49">
        <v>995.19268</v>
      </c>
      <c r="H1012" s="49">
        <v>1002.1861699999999</v>
      </c>
      <c r="I1012" s="49">
        <v>1047.8525999999999</v>
      </c>
    </row>
    <row r="1013" spans="1:9" x14ac:dyDescent="0.25">
      <c r="A1013" s="49">
        <v>978.89</v>
      </c>
      <c r="B1013" s="49">
        <v>1369.7190000000001</v>
      </c>
      <c r="C1013" s="49">
        <v>1039.5733</v>
      </c>
      <c r="D1013" s="49">
        <v>1007.45253</v>
      </c>
      <c r="E1013" s="49">
        <v>1002.96004</v>
      </c>
      <c r="F1013" s="49">
        <v>1000.285228</v>
      </c>
      <c r="G1013" s="49">
        <v>995.20608000000004</v>
      </c>
      <c r="H1013" s="49">
        <v>1002.17735</v>
      </c>
      <c r="I1013" s="49">
        <v>1047.6546000000001</v>
      </c>
    </row>
    <row r="1014" spans="1:9" x14ac:dyDescent="0.25">
      <c r="A1014" s="49">
        <v>979.64</v>
      </c>
      <c r="B1014" s="49">
        <v>1856.172</v>
      </c>
      <c r="C1014" s="49">
        <v>1039.4012</v>
      </c>
      <c r="D1014" s="49">
        <v>1007.4334</v>
      </c>
      <c r="E1014" s="49">
        <v>1002.9504899999999</v>
      </c>
      <c r="F1014" s="49">
        <v>1000.284682</v>
      </c>
      <c r="G1014" s="49">
        <v>995.21942000000001</v>
      </c>
      <c r="H1014" s="49">
        <v>1002.16858</v>
      </c>
      <c r="I1014" s="49">
        <v>1047.4577999999999</v>
      </c>
    </row>
    <row r="1015" spans="1:9" x14ac:dyDescent="0.25">
      <c r="A1015" s="49">
        <v>980.38</v>
      </c>
      <c r="B1015" s="49">
        <v>1757.443</v>
      </c>
      <c r="C1015" s="49">
        <v>1039.2324000000001</v>
      </c>
      <c r="D1015" s="49">
        <v>1007.41461</v>
      </c>
      <c r="E1015" s="49">
        <v>1002.94111</v>
      </c>
      <c r="F1015" s="49">
        <v>1000.284145</v>
      </c>
      <c r="G1015" s="49">
        <v>995.23253999999997</v>
      </c>
      <c r="H1015" s="49">
        <v>1002.15998</v>
      </c>
      <c r="I1015" s="49">
        <v>1047.2647999999999</v>
      </c>
    </row>
    <row r="1016" spans="1:9" x14ac:dyDescent="0.25">
      <c r="A1016" s="49">
        <v>981.13</v>
      </c>
      <c r="B1016" s="49">
        <v>1756.5729999999999</v>
      </c>
      <c r="C1016" s="49">
        <v>1039.0625</v>
      </c>
      <c r="D1016" s="49">
        <v>1007.39563</v>
      </c>
      <c r="E1016" s="49">
        <v>1002.93165</v>
      </c>
      <c r="F1016" s="49">
        <v>1000.283602</v>
      </c>
      <c r="G1016" s="49">
        <v>995.24576999999999</v>
      </c>
      <c r="H1016" s="49">
        <v>1002.1513200000001</v>
      </c>
      <c r="I1016" s="49">
        <v>1047.0705</v>
      </c>
    </row>
    <row r="1017" spans="1:9" x14ac:dyDescent="0.25">
      <c r="A1017" s="49">
        <v>981.88</v>
      </c>
      <c r="B1017" s="49">
        <v>1495.548</v>
      </c>
      <c r="C1017" s="49">
        <v>1038.8937000000001</v>
      </c>
      <c r="D1017" s="49">
        <v>1007.37672</v>
      </c>
      <c r="E1017" s="49">
        <v>1002.92223</v>
      </c>
      <c r="F1017" s="49">
        <v>1000.283061</v>
      </c>
      <c r="G1017" s="49">
        <v>995.25895000000003</v>
      </c>
      <c r="H1017" s="49">
        <v>1002.14271</v>
      </c>
      <c r="I1017" s="49">
        <v>1046.8773000000001</v>
      </c>
    </row>
    <row r="1018" spans="1:9" x14ac:dyDescent="0.25">
      <c r="A1018" s="49">
        <v>982.62</v>
      </c>
      <c r="B1018" s="49">
        <v>1761.3630000000001</v>
      </c>
      <c r="C1018" s="49">
        <v>1038.7281</v>
      </c>
      <c r="D1018" s="49">
        <v>1007.35813</v>
      </c>
      <c r="E1018" s="49">
        <v>1002.9129799999999</v>
      </c>
      <c r="F1018" s="49">
        <v>1000.282529</v>
      </c>
      <c r="G1018" s="49">
        <v>995.27189999999996</v>
      </c>
      <c r="H1018" s="49">
        <v>1002.13426</v>
      </c>
      <c r="I1018" s="49">
        <v>1046.6878999999999</v>
      </c>
    </row>
    <row r="1019" spans="1:9" x14ac:dyDescent="0.25">
      <c r="A1019" s="49">
        <v>983.37</v>
      </c>
      <c r="B1019" s="49">
        <v>1904.0450000000001</v>
      </c>
      <c r="C1019" s="49">
        <v>1038.5615</v>
      </c>
      <c r="D1019" s="49">
        <v>1007.33937</v>
      </c>
      <c r="E1019" s="49">
        <v>1002.9036599999999</v>
      </c>
      <c r="F1019" s="49">
        <v>1000.2819909999999</v>
      </c>
      <c r="G1019" s="49">
        <v>995.28497000000004</v>
      </c>
      <c r="H1019" s="49">
        <v>1002.12575</v>
      </c>
      <c r="I1019" s="49">
        <v>1046.4972</v>
      </c>
    </row>
    <row r="1020" spans="1:9" x14ac:dyDescent="0.25">
      <c r="A1020" s="49">
        <v>984.11</v>
      </c>
      <c r="B1020" s="49">
        <v>1744.5819999999999</v>
      </c>
      <c r="C1020" s="49">
        <v>1038.3980999999999</v>
      </c>
      <c r="D1020" s="49">
        <v>1007.32093</v>
      </c>
      <c r="E1020" s="49">
        <v>1002.8945</v>
      </c>
      <c r="F1020" s="49">
        <v>1000.281462</v>
      </c>
      <c r="G1020" s="49">
        <v>995.29782</v>
      </c>
      <c r="H1020" s="49">
        <v>1002.1174</v>
      </c>
      <c r="I1020" s="49">
        <v>1046.3101999999999</v>
      </c>
    </row>
    <row r="1021" spans="1:9" x14ac:dyDescent="0.25">
      <c r="A1021" s="49">
        <v>984.86</v>
      </c>
      <c r="B1021" s="49">
        <v>1667.9929999999999</v>
      </c>
      <c r="C1021" s="49">
        <v>1038.2335</v>
      </c>
      <c r="D1021" s="49">
        <v>1007.30231</v>
      </c>
      <c r="E1021" s="49">
        <v>1002.88526</v>
      </c>
      <c r="F1021" s="49">
        <v>1000.280927</v>
      </c>
      <c r="G1021" s="49">
        <v>995.31078000000002</v>
      </c>
      <c r="H1021" s="49">
        <v>1002.109</v>
      </c>
      <c r="I1021" s="49">
        <v>1046.1217999999999</v>
      </c>
    </row>
    <row r="1022" spans="1:9" x14ac:dyDescent="0.25">
      <c r="A1022" s="49">
        <v>985.6</v>
      </c>
      <c r="B1022" s="49">
        <v>1708.271</v>
      </c>
      <c r="C1022" s="49">
        <v>1038.0722000000001</v>
      </c>
      <c r="D1022" s="49">
        <v>1007.284</v>
      </c>
      <c r="E1022" s="49">
        <v>1002.87619</v>
      </c>
      <c r="F1022" s="49">
        <v>1000.280401</v>
      </c>
      <c r="G1022" s="49">
        <v>995.32352000000003</v>
      </c>
      <c r="H1022" s="49">
        <v>1002.1007499999999</v>
      </c>
      <c r="I1022" s="49">
        <v>1045.9369999999999</v>
      </c>
    </row>
    <row r="1023" spans="1:9" x14ac:dyDescent="0.25">
      <c r="A1023" s="49">
        <v>986.35</v>
      </c>
      <c r="B1023" s="49">
        <v>1735.431</v>
      </c>
      <c r="C1023" s="49">
        <v>1037.9096999999999</v>
      </c>
      <c r="D1023" s="49">
        <v>1007.26552</v>
      </c>
      <c r="E1023" s="49">
        <v>1002.86703</v>
      </c>
      <c r="F1023" s="49">
        <v>1000.279869</v>
      </c>
      <c r="G1023" s="49">
        <v>995.33637999999996</v>
      </c>
      <c r="H1023" s="49">
        <v>1002.09244</v>
      </c>
      <c r="I1023" s="49">
        <v>1045.751</v>
      </c>
    </row>
    <row r="1024" spans="1:9" x14ac:dyDescent="0.25">
      <c r="A1024" s="49">
        <v>987.09</v>
      </c>
      <c r="B1024" s="49">
        <v>1924.471</v>
      </c>
      <c r="C1024" s="49">
        <v>1037.7503999999999</v>
      </c>
      <c r="D1024" s="49">
        <v>1007.24736</v>
      </c>
      <c r="E1024" s="49">
        <v>1002.85805</v>
      </c>
      <c r="F1024" s="49">
        <v>1000.279346</v>
      </c>
      <c r="G1024" s="49">
        <v>995.34902</v>
      </c>
      <c r="H1024" s="49">
        <v>1002.08429</v>
      </c>
      <c r="I1024" s="49">
        <v>1045.5685000000001</v>
      </c>
    </row>
    <row r="1025" spans="1:9" x14ac:dyDescent="0.25">
      <c r="A1025" s="49">
        <v>987.84</v>
      </c>
      <c r="B1025" s="49">
        <v>1612.4</v>
      </c>
      <c r="C1025" s="49">
        <v>1037.5899999999999</v>
      </c>
      <c r="D1025" s="49">
        <v>1007.22901</v>
      </c>
      <c r="E1025" s="49">
        <v>1002.84898</v>
      </c>
      <c r="F1025" s="49">
        <v>1000.278817</v>
      </c>
      <c r="G1025" s="49">
        <v>995.36176999999998</v>
      </c>
      <c r="H1025" s="49">
        <v>1002.07607</v>
      </c>
      <c r="I1025" s="49">
        <v>1045.3847000000001</v>
      </c>
    </row>
    <row r="1026" spans="1:9" x14ac:dyDescent="0.25">
      <c r="A1026" s="49">
        <v>988.58</v>
      </c>
      <c r="B1026" s="49">
        <v>1572.223</v>
      </c>
      <c r="C1026" s="49">
        <v>1037.4327000000001</v>
      </c>
      <c r="D1026" s="49">
        <v>1007.2109799999999</v>
      </c>
      <c r="E1026" s="49">
        <v>1002.8400799999999</v>
      </c>
      <c r="F1026" s="49">
        <v>1000.278296</v>
      </c>
      <c r="G1026" s="49">
        <v>995.37429999999995</v>
      </c>
      <c r="H1026" s="49">
        <v>1002.06802</v>
      </c>
      <c r="I1026" s="49">
        <v>1045.2044000000001</v>
      </c>
    </row>
    <row r="1027" spans="1:9" x14ac:dyDescent="0.25">
      <c r="A1027" s="49">
        <v>989.33</v>
      </c>
      <c r="B1027" s="49">
        <v>1713.941</v>
      </c>
      <c r="C1027" s="49">
        <v>1037.2743</v>
      </c>
      <c r="D1027" s="49">
        <v>1007.19278</v>
      </c>
      <c r="E1027" s="49">
        <v>1002.8311</v>
      </c>
      <c r="F1027" s="49">
        <v>1000.27777</v>
      </c>
      <c r="G1027" s="49">
        <v>995.38694999999996</v>
      </c>
      <c r="H1027" s="49">
        <v>1002.0599</v>
      </c>
      <c r="I1027" s="49">
        <v>1045.0228</v>
      </c>
    </row>
    <row r="1028" spans="1:9" x14ac:dyDescent="0.25">
      <c r="A1028" s="49">
        <v>990.07</v>
      </c>
      <c r="B1028" s="49">
        <v>1757.567</v>
      </c>
      <c r="C1028" s="49">
        <v>1037.1189999999999</v>
      </c>
      <c r="D1028" s="49">
        <v>1007.17489</v>
      </c>
      <c r="E1028" s="49">
        <v>1002.82228</v>
      </c>
      <c r="F1028" s="49">
        <v>1000.277253</v>
      </c>
      <c r="G1028" s="49">
        <v>995.39937999999995</v>
      </c>
      <c r="H1028" s="49">
        <v>1002.0519399999999</v>
      </c>
      <c r="I1028" s="49">
        <v>1044.8448000000001</v>
      </c>
    </row>
  </sheetData>
  <mergeCells count="1">
    <mergeCell ref="C4:H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Sample Location and Description</vt:lpstr>
      <vt:lpstr>EMP Analytical Conditions</vt:lpstr>
      <vt:lpstr>EMP Analysis - TiO2 grains</vt:lpstr>
      <vt:lpstr>Raman Analytical Conditions</vt:lpstr>
      <vt:lpstr>Rutile Spectrum</vt:lpstr>
      <vt:lpstr>Anatase Spectrum</vt:lpstr>
      <vt:lpstr>Mixed Spectrum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 Filipe Pinto</dc:creator>
  <cp:lastModifiedBy>Andre Filipe Pinto</cp:lastModifiedBy>
  <dcterms:created xsi:type="dcterms:W3CDTF">2020-02-13T07:47:38Z</dcterms:created>
  <dcterms:modified xsi:type="dcterms:W3CDTF">2020-02-13T12:30:04Z</dcterms:modified>
</cp:coreProperties>
</file>